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inker-2k\DFS1\76SMXG\Data\559_SMXS\OFP\DMS Tools\Development\9001 Projects\Radar_Tools\Atmospheric_Attenuation_Calculator\radar_calculator\data\"/>
    </mc:Choice>
  </mc:AlternateContent>
  <bookViews>
    <workbookView xWindow="0" yWindow="210" windowWidth="288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<sst xmlns="http://schemas.openxmlformats.org/spreadsheetml/2006/main" count="8" uniqueCount="8">
  <si>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</t>
  </si>
  <si>
    <t>0.1 GHz</t>
  </si>
  <si>
    <t>1.0 GHz</t>
  </si>
  <si>
    <t>0.3 GHz</t>
  </si>
  <si>
    <t>3.0 GHz</t>
  </si>
  <si>
    <t>10.0 GHz</t>
  </si>
  <si>
    <t>15.0 GHz</t>
  </si>
  <si>
    <t>32.5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</si>
</sst>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Attenuation</a:t>
            </a:r>
            <a:r>
              <a:rPr lang="en-US" baseline="0"/>
              <a:t> vs Altitude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0.1 GHz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Sheet1!$A$2:$A$4502</c:f>
              <c:numCache>
                <c:formatCode>General</c:formatCode>
                <c:ptCount val="45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  <c:pt idx="4439">
                  <c:v>44391</c:v>
                </c:pt>
                <c:pt idx="4440">
                  <c:v>44401</c:v>
                </c:pt>
                <c:pt idx="4441">
                  <c:v>44411</c:v>
                </c:pt>
                <c:pt idx="4442">
                  <c:v>44421</c:v>
                </c:pt>
                <c:pt idx="4443">
                  <c:v>44431</c:v>
                </c:pt>
                <c:pt idx="4444">
                  <c:v>44441</c:v>
                </c:pt>
                <c:pt idx="4445">
                  <c:v>44451</c:v>
                </c:pt>
                <c:pt idx="4446">
                  <c:v>44461</c:v>
                </c:pt>
                <c:pt idx="4447">
                  <c:v>44471</c:v>
                </c:pt>
                <c:pt idx="4448">
                  <c:v>44481</c:v>
                </c:pt>
                <c:pt idx="4449">
                  <c:v>44491</c:v>
                </c:pt>
                <c:pt idx="4450">
                  <c:v>44501</c:v>
                </c:pt>
                <c:pt idx="4451">
                  <c:v>44511</c:v>
                </c:pt>
                <c:pt idx="4452">
                  <c:v>44521</c:v>
                </c:pt>
                <c:pt idx="4453">
                  <c:v>44531</c:v>
                </c:pt>
                <c:pt idx="4454">
                  <c:v>44541</c:v>
                </c:pt>
                <c:pt idx="4455">
                  <c:v>44551</c:v>
                </c:pt>
                <c:pt idx="4456">
                  <c:v>44561</c:v>
                </c:pt>
                <c:pt idx="4457">
                  <c:v>44571</c:v>
                </c:pt>
                <c:pt idx="4458">
                  <c:v>44581</c:v>
                </c:pt>
                <c:pt idx="4459">
                  <c:v>44591</c:v>
                </c:pt>
                <c:pt idx="4460">
                  <c:v>44601</c:v>
                </c:pt>
                <c:pt idx="4461">
                  <c:v>44611</c:v>
                </c:pt>
                <c:pt idx="4462">
                  <c:v>44621</c:v>
                </c:pt>
                <c:pt idx="4463">
                  <c:v>44631</c:v>
                </c:pt>
                <c:pt idx="4464">
                  <c:v>44641</c:v>
                </c:pt>
                <c:pt idx="4465">
                  <c:v>44651</c:v>
                </c:pt>
                <c:pt idx="4466">
                  <c:v>44661</c:v>
                </c:pt>
                <c:pt idx="4467">
                  <c:v>44671</c:v>
                </c:pt>
                <c:pt idx="4468">
                  <c:v>44681</c:v>
                </c:pt>
                <c:pt idx="4469">
                  <c:v>44691</c:v>
                </c:pt>
                <c:pt idx="4470">
                  <c:v>44701</c:v>
                </c:pt>
                <c:pt idx="4471">
                  <c:v>44711</c:v>
                </c:pt>
                <c:pt idx="4472">
                  <c:v>44721</c:v>
                </c:pt>
                <c:pt idx="4473">
                  <c:v>44731</c:v>
                </c:pt>
                <c:pt idx="4474">
                  <c:v>44741</c:v>
                </c:pt>
                <c:pt idx="4475">
                  <c:v>44751</c:v>
                </c:pt>
                <c:pt idx="4476">
                  <c:v>44761</c:v>
                </c:pt>
                <c:pt idx="4477">
                  <c:v>44771</c:v>
                </c:pt>
                <c:pt idx="4478">
                  <c:v>44781</c:v>
                </c:pt>
                <c:pt idx="4479">
                  <c:v>44791</c:v>
                </c:pt>
                <c:pt idx="4480">
                  <c:v>44801</c:v>
                </c:pt>
                <c:pt idx="4481">
                  <c:v>44811</c:v>
                </c:pt>
                <c:pt idx="4482">
                  <c:v>44821</c:v>
                </c:pt>
                <c:pt idx="4483">
                  <c:v>44831</c:v>
                </c:pt>
                <c:pt idx="4484">
                  <c:v>44841</c:v>
                </c:pt>
                <c:pt idx="4485">
                  <c:v>44851</c:v>
                </c:pt>
                <c:pt idx="4486">
                  <c:v>44861</c:v>
                </c:pt>
                <c:pt idx="4487">
                  <c:v>44871</c:v>
                </c:pt>
                <c:pt idx="4488">
                  <c:v>44881</c:v>
                </c:pt>
                <c:pt idx="4489">
                  <c:v>44891</c:v>
                </c:pt>
                <c:pt idx="4490">
                  <c:v>44901</c:v>
                </c:pt>
                <c:pt idx="4491">
                  <c:v>44911</c:v>
                </c:pt>
                <c:pt idx="4492">
                  <c:v>44921</c:v>
                </c:pt>
                <c:pt idx="4493">
                  <c:v>44931</c:v>
                </c:pt>
                <c:pt idx="4494">
                  <c:v>44941</c:v>
                </c:pt>
                <c:pt idx="4495">
                  <c:v>44951</c:v>
                </c:pt>
                <c:pt idx="4496">
                  <c:v>44961</c:v>
                </c:pt>
                <c:pt idx="4497">
                  <c:v>44971</c:v>
                </c:pt>
                <c:pt idx="4498">
                  <c:v>44981</c:v>
                </c:pt>
                <c:pt idx="4499">
                  <c:v>44991</c:v>
                </c:pt>
              </c:numCache>
            </c:numRef>
          </c:xVal>
          <c:yVal>
            <c:numRef>
              <c:f>Sheet1!$B$2:$B$4502</c:f>
              <c:numCache>
                <c:formatCode>General</c:formatCode>
                <c:ptCount val="4501"/>
                <c:pt idx="0">
                  <c:v>1.81516E-4</c:v>
                </c:pt>
                <c:pt idx="1">
                  <c:v>1.8154900000000001E-4</c:v>
                </c:pt>
                <c:pt idx="2">
                  <c:v>1.8158200000000001E-4</c:v>
                </c:pt>
                <c:pt idx="3">
                  <c:v>1.8161499999999999E-4</c:v>
                </c:pt>
                <c:pt idx="4">
                  <c:v>1.81647E-4</c:v>
                </c:pt>
                <c:pt idx="5">
                  <c:v>1.8168000000000001E-4</c:v>
                </c:pt>
                <c:pt idx="6">
                  <c:v>1.8171300000000001E-4</c:v>
                </c:pt>
                <c:pt idx="7">
                  <c:v>1.8174599999999999E-4</c:v>
                </c:pt>
                <c:pt idx="8">
                  <c:v>1.81779E-4</c:v>
                </c:pt>
                <c:pt idx="9">
                  <c:v>1.81812E-4</c:v>
                </c:pt>
                <c:pt idx="10">
                  <c:v>1.8184399999999999E-4</c:v>
                </c:pt>
                <c:pt idx="11">
                  <c:v>1.8187699999999999E-4</c:v>
                </c:pt>
                <c:pt idx="12">
                  <c:v>1.8191E-4</c:v>
                </c:pt>
                <c:pt idx="13">
                  <c:v>1.81943E-4</c:v>
                </c:pt>
                <c:pt idx="14">
                  <c:v>1.8197600000000001E-4</c:v>
                </c:pt>
                <c:pt idx="15">
                  <c:v>1.8200900000000001E-4</c:v>
                </c:pt>
                <c:pt idx="16">
                  <c:v>1.8204199999999999E-4</c:v>
                </c:pt>
                <c:pt idx="17">
                  <c:v>1.8207400000000001E-4</c:v>
                </c:pt>
                <c:pt idx="18">
                  <c:v>1.8210700000000001E-4</c:v>
                </c:pt>
                <c:pt idx="19">
                  <c:v>1.8213999999999999E-4</c:v>
                </c:pt>
                <c:pt idx="20">
                  <c:v>1.8217299999999999E-4</c:v>
                </c:pt>
                <c:pt idx="21">
                  <c:v>1.82206E-4</c:v>
                </c:pt>
                <c:pt idx="22">
                  <c:v>1.82239E-4</c:v>
                </c:pt>
                <c:pt idx="23">
                  <c:v>1.8227200000000001E-4</c:v>
                </c:pt>
                <c:pt idx="24">
                  <c:v>1.8230500000000001E-4</c:v>
                </c:pt>
                <c:pt idx="25">
                  <c:v>1.82337E-4</c:v>
                </c:pt>
                <c:pt idx="26">
                  <c:v>1.8237E-4</c:v>
                </c:pt>
                <c:pt idx="27">
                  <c:v>1.8240300000000001E-4</c:v>
                </c:pt>
                <c:pt idx="28">
                  <c:v>1.8243600000000001E-4</c:v>
                </c:pt>
                <c:pt idx="29">
                  <c:v>1.8246899999999999E-4</c:v>
                </c:pt>
                <c:pt idx="30">
                  <c:v>1.82502E-4</c:v>
                </c:pt>
                <c:pt idx="31">
                  <c:v>1.82535E-4</c:v>
                </c:pt>
                <c:pt idx="32">
                  <c:v>1.82568E-4</c:v>
                </c:pt>
                <c:pt idx="33">
                  <c:v>1.8259999999999999E-4</c:v>
                </c:pt>
                <c:pt idx="34">
                  <c:v>1.82633E-4</c:v>
                </c:pt>
                <c:pt idx="35">
                  <c:v>1.82666E-4</c:v>
                </c:pt>
                <c:pt idx="36">
                  <c:v>1.8269900000000001E-4</c:v>
                </c:pt>
                <c:pt idx="37">
                  <c:v>1.8273200000000001E-4</c:v>
                </c:pt>
                <c:pt idx="38">
                  <c:v>1.8276499999999999E-4</c:v>
                </c:pt>
                <c:pt idx="39">
                  <c:v>1.8279799999999999E-4</c:v>
                </c:pt>
                <c:pt idx="40">
                  <c:v>1.82831E-4</c:v>
                </c:pt>
                <c:pt idx="41">
                  <c:v>1.8286299999999999E-4</c:v>
                </c:pt>
                <c:pt idx="42">
                  <c:v>1.8289599999999999E-4</c:v>
                </c:pt>
                <c:pt idx="43">
                  <c:v>1.82929E-4</c:v>
                </c:pt>
                <c:pt idx="44">
                  <c:v>1.82962E-4</c:v>
                </c:pt>
                <c:pt idx="45">
                  <c:v>1.8299500000000001E-4</c:v>
                </c:pt>
                <c:pt idx="46">
                  <c:v>1.8302800000000001E-4</c:v>
                </c:pt>
                <c:pt idx="47">
                  <c:v>1.8306099999999999E-4</c:v>
                </c:pt>
                <c:pt idx="48">
                  <c:v>1.8309399999999999E-4</c:v>
                </c:pt>
                <c:pt idx="49">
                  <c:v>1.83127E-4</c:v>
                </c:pt>
                <c:pt idx="50">
                  <c:v>1.8315900000000001E-4</c:v>
                </c:pt>
                <c:pt idx="51">
                  <c:v>1.8319199999999999E-4</c:v>
                </c:pt>
                <c:pt idx="52">
                  <c:v>1.8322499999999999E-4</c:v>
                </c:pt>
                <c:pt idx="53">
                  <c:v>1.83258E-4</c:v>
                </c:pt>
                <c:pt idx="54">
                  <c:v>1.83291E-4</c:v>
                </c:pt>
                <c:pt idx="55">
                  <c:v>1.8332400000000001E-4</c:v>
                </c:pt>
                <c:pt idx="56">
                  <c:v>1.8335700000000001E-4</c:v>
                </c:pt>
                <c:pt idx="57">
                  <c:v>1.8338999999999999E-4</c:v>
                </c:pt>
                <c:pt idx="58">
                  <c:v>1.83423E-4</c:v>
                </c:pt>
                <c:pt idx="59">
                  <c:v>1.8345500000000001E-4</c:v>
                </c:pt>
                <c:pt idx="60">
                  <c:v>1.8348799999999999E-4</c:v>
                </c:pt>
                <c:pt idx="61">
                  <c:v>1.8352099999999999E-4</c:v>
                </c:pt>
                <c:pt idx="62">
                  <c:v>1.83554E-4</c:v>
                </c:pt>
                <c:pt idx="63">
                  <c:v>1.83587E-4</c:v>
                </c:pt>
                <c:pt idx="64">
                  <c:v>1.8362000000000001E-4</c:v>
                </c:pt>
                <c:pt idx="65">
                  <c:v>1.8365300000000001E-4</c:v>
                </c:pt>
                <c:pt idx="66">
                  <c:v>1.8368599999999999E-4</c:v>
                </c:pt>
                <c:pt idx="67">
                  <c:v>1.8371899999999999E-4</c:v>
                </c:pt>
                <c:pt idx="68">
                  <c:v>1.8375100000000001E-4</c:v>
                </c:pt>
                <c:pt idx="69">
                  <c:v>1.8378399999999999E-4</c:v>
                </c:pt>
                <c:pt idx="70">
                  <c:v>1.8381699999999999E-4</c:v>
                </c:pt>
                <c:pt idx="71">
                  <c:v>1.8385E-4</c:v>
                </c:pt>
                <c:pt idx="72">
                  <c:v>1.83883E-4</c:v>
                </c:pt>
                <c:pt idx="73">
                  <c:v>1.8391600000000001E-4</c:v>
                </c:pt>
                <c:pt idx="74">
                  <c:v>1.8394900000000001E-4</c:v>
                </c:pt>
                <c:pt idx="75">
                  <c:v>1.8398199999999999E-4</c:v>
                </c:pt>
                <c:pt idx="76">
                  <c:v>1.8401499999999999E-4</c:v>
                </c:pt>
                <c:pt idx="77">
                  <c:v>1.8404700000000001E-4</c:v>
                </c:pt>
                <c:pt idx="78">
                  <c:v>1.8408000000000001E-4</c:v>
                </c:pt>
                <c:pt idx="79">
                  <c:v>1.8411299999999999E-4</c:v>
                </c:pt>
                <c:pt idx="80">
                  <c:v>1.84146E-4</c:v>
                </c:pt>
                <c:pt idx="81">
                  <c:v>1.84179E-4</c:v>
                </c:pt>
                <c:pt idx="82">
                  <c:v>1.84212E-4</c:v>
                </c:pt>
                <c:pt idx="83">
                  <c:v>1.8424500000000001E-4</c:v>
                </c:pt>
                <c:pt idx="84">
                  <c:v>1.8427800000000001E-4</c:v>
                </c:pt>
                <c:pt idx="85">
                  <c:v>1.8431E-4</c:v>
                </c:pt>
                <c:pt idx="86">
                  <c:v>1.8434300000000001E-4</c:v>
                </c:pt>
                <c:pt idx="87">
                  <c:v>1.8437600000000001E-4</c:v>
                </c:pt>
                <c:pt idx="88">
                  <c:v>1.8440899999999999E-4</c:v>
                </c:pt>
                <c:pt idx="89">
                  <c:v>1.8444199999999999E-4</c:v>
                </c:pt>
                <c:pt idx="90">
                  <c:v>1.84475E-4</c:v>
                </c:pt>
                <c:pt idx="91">
                  <c:v>1.84508E-4</c:v>
                </c:pt>
                <c:pt idx="92">
                  <c:v>1.8453999999999999E-4</c:v>
                </c:pt>
                <c:pt idx="93">
                  <c:v>1.84573E-4</c:v>
                </c:pt>
                <c:pt idx="94">
                  <c:v>1.84606E-4</c:v>
                </c:pt>
                <c:pt idx="95">
                  <c:v>1.8463900000000001E-4</c:v>
                </c:pt>
                <c:pt idx="96">
                  <c:v>1.8467200000000001E-4</c:v>
                </c:pt>
                <c:pt idx="97">
                  <c:v>1.8470499999999999E-4</c:v>
                </c:pt>
                <c:pt idx="98">
                  <c:v>1.8473799999999999E-4</c:v>
                </c:pt>
                <c:pt idx="99">
                  <c:v>1.8477000000000001E-4</c:v>
                </c:pt>
                <c:pt idx="100">
                  <c:v>1.8480300000000001E-4</c:v>
                </c:pt>
                <c:pt idx="101">
                  <c:v>1.8483599999999999E-4</c:v>
                </c:pt>
                <c:pt idx="102">
                  <c:v>1.8486899999999999E-4</c:v>
                </c:pt>
                <c:pt idx="103">
                  <c:v>1.84902E-4</c:v>
                </c:pt>
                <c:pt idx="104">
                  <c:v>1.84935E-4</c:v>
                </c:pt>
                <c:pt idx="105">
                  <c:v>1.8496800000000001E-4</c:v>
                </c:pt>
                <c:pt idx="106">
                  <c:v>1.85E-4</c:v>
                </c:pt>
                <c:pt idx="107">
                  <c:v>1.85033E-4</c:v>
                </c:pt>
                <c:pt idx="108">
                  <c:v>1.8506600000000001E-4</c:v>
                </c:pt>
                <c:pt idx="109">
                  <c:v>1.8509900000000001E-4</c:v>
                </c:pt>
                <c:pt idx="110">
                  <c:v>1.8513199999999999E-4</c:v>
                </c:pt>
                <c:pt idx="111">
                  <c:v>1.85164E-4</c:v>
                </c:pt>
                <c:pt idx="112">
                  <c:v>1.8519700000000001E-4</c:v>
                </c:pt>
                <c:pt idx="113">
                  <c:v>1.8522999999999999E-4</c:v>
                </c:pt>
                <c:pt idx="114">
                  <c:v>1.8526299999999999E-4</c:v>
                </c:pt>
                <c:pt idx="115">
                  <c:v>1.85296E-4</c:v>
                </c:pt>
                <c:pt idx="116">
                  <c:v>1.85329E-4</c:v>
                </c:pt>
                <c:pt idx="117">
                  <c:v>1.8536099999999999E-4</c:v>
                </c:pt>
                <c:pt idx="118">
                  <c:v>1.8539399999999999E-4</c:v>
                </c:pt>
                <c:pt idx="119">
                  <c:v>1.85427E-4</c:v>
                </c:pt>
                <c:pt idx="120">
                  <c:v>1.8546E-4</c:v>
                </c:pt>
                <c:pt idx="121">
                  <c:v>1.8549300000000001E-4</c:v>
                </c:pt>
                <c:pt idx="122">
                  <c:v>1.85525E-4</c:v>
                </c:pt>
                <c:pt idx="123">
                  <c:v>1.85558E-4</c:v>
                </c:pt>
                <c:pt idx="124">
                  <c:v>1.8559100000000001E-4</c:v>
                </c:pt>
                <c:pt idx="125">
                  <c:v>1.8562400000000001E-4</c:v>
                </c:pt>
                <c:pt idx="126">
                  <c:v>1.85656E-4</c:v>
                </c:pt>
                <c:pt idx="127">
                  <c:v>1.85689E-4</c:v>
                </c:pt>
                <c:pt idx="128">
                  <c:v>1.8572200000000001E-4</c:v>
                </c:pt>
                <c:pt idx="129">
                  <c:v>1.8575500000000001E-4</c:v>
                </c:pt>
                <c:pt idx="130">
                  <c:v>1.8578799999999999E-4</c:v>
                </c:pt>
                <c:pt idx="131">
                  <c:v>1.8582000000000001E-4</c:v>
                </c:pt>
                <c:pt idx="132">
                  <c:v>1.8585300000000001E-4</c:v>
                </c:pt>
                <c:pt idx="133">
                  <c:v>1.8588599999999999E-4</c:v>
                </c:pt>
                <c:pt idx="134">
                  <c:v>1.8591899999999999E-4</c:v>
                </c:pt>
                <c:pt idx="135">
                  <c:v>1.8595100000000001E-4</c:v>
                </c:pt>
                <c:pt idx="136">
                  <c:v>1.8598399999999999E-4</c:v>
                </c:pt>
                <c:pt idx="137">
                  <c:v>1.8601699999999999E-4</c:v>
                </c:pt>
                <c:pt idx="138">
                  <c:v>1.8604900000000001E-4</c:v>
                </c:pt>
                <c:pt idx="139">
                  <c:v>1.8608200000000001E-4</c:v>
                </c:pt>
                <c:pt idx="140">
                  <c:v>1.8611499999999999E-4</c:v>
                </c:pt>
                <c:pt idx="141">
                  <c:v>1.8614799999999999E-4</c:v>
                </c:pt>
                <c:pt idx="142">
                  <c:v>1.8618000000000001E-4</c:v>
                </c:pt>
                <c:pt idx="143">
                  <c:v>1.8621299999999999E-4</c:v>
                </c:pt>
                <c:pt idx="144">
                  <c:v>1.8624599999999999E-4</c:v>
                </c:pt>
                <c:pt idx="145">
                  <c:v>1.86279E-4</c:v>
                </c:pt>
                <c:pt idx="146">
                  <c:v>1.8631100000000001E-4</c:v>
                </c:pt>
                <c:pt idx="147">
                  <c:v>1.8634399999999999E-4</c:v>
                </c:pt>
                <c:pt idx="148">
                  <c:v>1.8637699999999999E-4</c:v>
                </c:pt>
                <c:pt idx="149">
                  <c:v>1.8640900000000001E-4</c:v>
                </c:pt>
                <c:pt idx="150">
                  <c:v>1.8644199999999999E-4</c:v>
                </c:pt>
                <c:pt idx="151">
                  <c:v>1.8647499999999999E-4</c:v>
                </c:pt>
                <c:pt idx="152">
                  <c:v>1.8650700000000001E-4</c:v>
                </c:pt>
                <c:pt idx="153">
                  <c:v>1.8654000000000001E-4</c:v>
                </c:pt>
                <c:pt idx="154">
                  <c:v>1.8657299999999999E-4</c:v>
                </c:pt>
                <c:pt idx="155">
                  <c:v>1.8660500000000001E-4</c:v>
                </c:pt>
                <c:pt idx="156">
                  <c:v>1.8663800000000001E-4</c:v>
                </c:pt>
                <c:pt idx="157">
                  <c:v>1.8667099999999999E-4</c:v>
                </c:pt>
                <c:pt idx="158">
                  <c:v>1.86703E-4</c:v>
                </c:pt>
                <c:pt idx="159">
                  <c:v>1.8673600000000001E-4</c:v>
                </c:pt>
                <c:pt idx="160">
                  <c:v>1.8676899999999999E-4</c:v>
                </c:pt>
                <c:pt idx="161">
                  <c:v>1.86801E-4</c:v>
                </c:pt>
                <c:pt idx="162">
                  <c:v>1.8683400000000001E-4</c:v>
                </c:pt>
                <c:pt idx="163">
                  <c:v>1.86866E-4</c:v>
                </c:pt>
                <c:pt idx="164">
                  <c:v>1.86899E-4</c:v>
                </c:pt>
                <c:pt idx="165">
                  <c:v>1.8693200000000001E-4</c:v>
                </c:pt>
                <c:pt idx="166">
                  <c:v>1.8696399999999999E-4</c:v>
                </c:pt>
                <c:pt idx="167">
                  <c:v>1.86997E-4</c:v>
                </c:pt>
                <c:pt idx="168">
                  <c:v>1.8702899999999999E-4</c:v>
                </c:pt>
                <c:pt idx="169">
                  <c:v>1.8706199999999999E-4</c:v>
                </c:pt>
                <c:pt idx="170">
                  <c:v>1.87095E-4</c:v>
                </c:pt>
                <c:pt idx="171">
                  <c:v>1.8712700000000001E-4</c:v>
                </c:pt>
                <c:pt idx="172">
                  <c:v>1.8715999999999999E-4</c:v>
                </c:pt>
                <c:pt idx="173">
                  <c:v>1.8719200000000001E-4</c:v>
                </c:pt>
                <c:pt idx="174">
                  <c:v>1.8722500000000001E-4</c:v>
                </c:pt>
                <c:pt idx="175">
                  <c:v>1.87257E-4</c:v>
                </c:pt>
                <c:pt idx="176">
                  <c:v>1.8729E-4</c:v>
                </c:pt>
                <c:pt idx="177">
                  <c:v>1.8732199999999999E-4</c:v>
                </c:pt>
                <c:pt idx="178">
                  <c:v>1.87355E-4</c:v>
                </c:pt>
                <c:pt idx="179">
                  <c:v>1.8738699999999999E-4</c:v>
                </c:pt>
                <c:pt idx="180">
                  <c:v>1.8741999999999999E-4</c:v>
                </c:pt>
                <c:pt idx="181">
                  <c:v>1.8745200000000001E-4</c:v>
                </c:pt>
                <c:pt idx="182">
                  <c:v>1.8748500000000001E-4</c:v>
                </c:pt>
                <c:pt idx="183">
                  <c:v>1.87517E-4</c:v>
                </c:pt>
                <c:pt idx="184">
                  <c:v>1.8755000000000001E-4</c:v>
                </c:pt>
                <c:pt idx="185">
                  <c:v>1.8758199999999999E-4</c:v>
                </c:pt>
                <c:pt idx="186">
                  <c:v>1.87615E-4</c:v>
                </c:pt>
                <c:pt idx="187">
                  <c:v>1.8764699999999999E-4</c:v>
                </c:pt>
                <c:pt idx="188">
                  <c:v>1.8767999999999999E-4</c:v>
                </c:pt>
                <c:pt idx="189">
                  <c:v>1.8771200000000001E-4</c:v>
                </c:pt>
                <c:pt idx="190">
                  <c:v>1.8774500000000001E-4</c:v>
                </c:pt>
                <c:pt idx="191">
                  <c:v>1.87777E-4</c:v>
                </c:pt>
                <c:pt idx="192">
                  <c:v>1.8781000000000001E-4</c:v>
                </c:pt>
                <c:pt idx="193">
                  <c:v>1.8784199999999999E-4</c:v>
                </c:pt>
                <c:pt idx="194">
                  <c:v>1.8787400000000001E-4</c:v>
                </c:pt>
                <c:pt idx="195">
                  <c:v>1.8790699999999999E-4</c:v>
                </c:pt>
                <c:pt idx="196">
                  <c:v>1.87939E-4</c:v>
                </c:pt>
                <c:pt idx="197">
                  <c:v>1.8797200000000001E-4</c:v>
                </c:pt>
                <c:pt idx="198">
                  <c:v>1.88004E-4</c:v>
                </c:pt>
                <c:pt idx="199">
                  <c:v>1.8803599999999999E-4</c:v>
                </c:pt>
                <c:pt idx="200">
                  <c:v>1.8806899999999999E-4</c:v>
                </c:pt>
                <c:pt idx="201">
                  <c:v>1.88102E-4</c:v>
                </c:pt>
                <c:pt idx="202">
                  <c:v>1.8813400000000001E-4</c:v>
                </c:pt>
                <c:pt idx="203">
                  <c:v>1.8816699999999999E-4</c:v>
                </c:pt>
                <c:pt idx="204">
                  <c:v>1.8819999999999999E-4</c:v>
                </c:pt>
                <c:pt idx="205">
                  <c:v>1.88233E-4</c:v>
                </c:pt>
                <c:pt idx="206">
                  <c:v>1.8826499999999999E-4</c:v>
                </c:pt>
                <c:pt idx="207">
                  <c:v>1.8829799999999999E-4</c:v>
                </c:pt>
                <c:pt idx="208">
                  <c:v>1.88331E-4</c:v>
                </c:pt>
                <c:pt idx="209">
                  <c:v>1.88364E-4</c:v>
                </c:pt>
                <c:pt idx="210">
                  <c:v>1.8839599999999999E-4</c:v>
                </c:pt>
                <c:pt idx="211">
                  <c:v>1.8842899999999999E-4</c:v>
                </c:pt>
                <c:pt idx="212">
                  <c:v>1.88462E-4</c:v>
                </c:pt>
                <c:pt idx="213">
                  <c:v>1.8849399999999999E-4</c:v>
                </c:pt>
                <c:pt idx="214">
                  <c:v>1.8852699999999999E-4</c:v>
                </c:pt>
                <c:pt idx="215">
                  <c:v>1.8856E-4</c:v>
                </c:pt>
                <c:pt idx="216">
                  <c:v>1.8859200000000001E-4</c:v>
                </c:pt>
                <c:pt idx="217">
                  <c:v>1.8862499999999999E-4</c:v>
                </c:pt>
                <c:pt idx="218">
                  <c:v>1.88658E-4</c:v>
                </c:pt>
                <c:pt idx="219">
                  <c:v>1.8869000000000001E-4</c:v>
                </c:pt>
                <c:pt idx="220">
                  <c:v>1.8872299999999999E-4</c:v>
                </c:pt>
                <c:pt idx="221">
                  <c:v>1.88755E-4</c:v>
                </c:pt>
                <c:pt idx="222">
                  <c:v>1.8878800000000001E-4</c:v>
                </c:pt>
                <c:pt idx="223">
                  <c:v>1.8882099999999999E-4</c:v>
                </c:pt>
                <c:pt idx="224">
                  <c:v>1.88853E-4</c:v>
                </c:pt>
                <c:pt idx="225">
                  <c:v>1.8888600000000001E-4</c:v>
                </c:pt>
                <c:pt idx="226">
                  <c:v>1.88918E-4</c:v>
                </c:pt>
                <c:pt idx="227">
                  <c:v>1.88951E-4</c:v>
                </c:pt>
                <c:pt idx="228">
                  <c:v>1.8898299999999999E-4</c:v>
                </c:pt>
                <c:pt idx="229">
                  <c:v>1.8901599999999999E-4</c:v>
                </c:pt>
                <c:pt idx="230">
                  <c:v>1.8904800000000001E-4</c:v>
                </c:pt>
                <c:pt idx="231">
                  <c:v>1.8908099999999999E-4</c:v>
                </c:pt>
                <c:pt idx="232">
                  <c:v>1.89113E-4</c:v>
                </c:pt>
                <c:pt idx="233">
                  <c:v>1.8914600000000001E-4</c:v>
                </c:pt>
                <c:pt idx="234">
                  <c:v>1.89178E-4</c:v>
                </c:pt>
                <c:pt idx="235">
                  <c:v>1.89211E-4</c:v>
                </c:pt>
                <c:pt idx="236">
                  <c:v>1.8924299999999999E-4</c:v>
                </c:pt>
                <c:pt idx="237">
                  <c:v>1.89276E-4</c:v>
                </c:pt>
                <c:pt idx="238">
                  <c:v>1.8930800000000001E-4</c:v>
                </c:pt>
                <c:pt idx="239">
                  <c:v>1.8934E-4</c:v>
                </c:pt>
                <c:pt idx="240">
                  <c:v>1.89373E-4</c:v>
                </c:pt>
                <c:pt idx="241">
                  <c:v>1.8940499999999999E-4</c:v>
                </c:pt>
                <c:pt idx="242">
                  <c:v>1.89438E-4</c:v>
                </c:pt>
                <c:pt idx="243">
                  <c:v>1.8946999999999999E-4</c:v>
                </c:pt>
                <c:pt idx="244">
                  <c:v>1.89502E-4</c:v>
                </c:pt>
                <c:pt idx="245">
                  <c:v>1.8953500000000001E-4</c:v>
                </c:pt>
                <c:pt idx="246">
                  <c:v>1.89567E-4</c:v>
                </c:pt>
                <c:pt idx="247">
                  <c:v>1.8959900000000001E-4</c:v>
                </c:pt>
                <c:pt idx="248">
                  <c:v>1.8963199999999999E-4</c:v>
                </c:pt>
                <c:pt idx="249">
                  <c:v>1.8966400000000001E-4</c:v>
                </c:pt>
                <c:pt idx="250">
                  <c:v>1.8969599999999999E-4</c:v>
                </c:pt>
                <c:pt idx="251">
                  <c:v>1.89729E-4</c:v>
                </c:pt>
                <c:pt idx="252">
                  <c:v>1.8976099999999999E-4</c:v>
                </c:pt>
                <c:pt idx="253">
                  <c:v>1.89793E-4</c:v>
                </c:pt>
                <c:pt idx="254">
                  <c:v>1.8982499999999999E-4</c:v>
                </c:pt>
                <c:pt idx="255">
                  <c:v>1.89858E-4</c:v>
                </c:pt>
                <c:pt idx="256">
                  <c:v>1.8989000000000001E-4</c:v>
                </c:pt>
                <c:pt idx="257">
                  <c:v>1.89922E-4</c:v>
                </c:pt>
                <c:pt idx="258">
                  <c:v>1.8995399999999999E-4</c:v>
                </c:pt>
                <c:pt idx="259">
                  <c:v>1.8998600000000001E-4</c:v>
                </c:pt>
                <c:pt idx="260">
                  <c:v>1.9001900000000001E-4</c:v>
                </c:pt>
                <c:pt idx="261">
                  <c:v>1.90051E-4</c:v>
                </c:pt>
                <c:pt idx="262">
                  <c:v>1.9008299999999999E-4</c:v>
                </c:pt>
                <c:pt idx="263">
                  <c:v>1.9011500000000001E-4</c:v>
                </c:pt>
                <c:pt idx="264">
                  <c:v>1.9014699999999999E-4</c:v>
                </c:pt>
                <c:pt idx="265">
                  <c:v>1.9017900000000001E-4</c:v>
                </c:pt>
                <c:pt idx="266">
                  <c:v>1.90211E-4</c:v>
                </c:pt>
                <c:pt idx="267">
                  <c:v>1.9024299999999999E-4</c:v>
                </c:pt>
                <c:pt idx="268">
                  <c:v>1.90275E-4</c:v>
                </c:pt>
                <c:pt idx="269">
                  <c:v>1.9030699999999999E-4</c:v>
                </c:pt>
                <c:pt idx="270">
                  <c:v>1.9033900000000001E-4</c:v>
                </c:pt>
                <c:pt idx="271">
                  <c:v>1.9037200000000001E-4</c:v>
                </c:pt>
                <c:pt idx="272">
                  <c:v>1.90404E-4</c:v>
                </c:pt>
                <c:pt idx="273">
                  <c:v>1.9043599999999999E-4</c:v>
                </c:pt>
                <c:pt idx="274">
                  <c:v>1.9046800000000001E-4</c:v>
                </c:pt>
                <c:pt idx="275">
                  <c:v>1.9049900000000001E-4</c:v>
                </c:pt>
                <c:pt idx="276">
                  <c:v>1.90531E-4</c:v>
                </c:pt>
                <c:pt idx="277">
                  <c:v>1.9056300000000001E-4</c:v>
                </c:pt>
                <c:pt idx="278">
                  <c:v>1.90595E-4</c:v>
                </c:pt>
                <c:pt idx="279">
                  <c:v>1.9062699999999999E-4</c:v>
                </c:pt>
                <c:pt idx="280">
                  <c:v>1.9065900000000001E-4</c:v>
                </c:pt>
                <c:pt idx="281">
                  <c:v>1.9069099999999999E-4</c:v>
                </c:pt>
                <c:pt idx="282">
                  <c:v>1.9072300000000001E-4</c:v>
                </c:pt>
                <c:pt idx="283">
                  <c:v>1.90755E-4</c:v>
                </c:pt>
                <c:pt idx="284">
                  <c:v>1.9078699999999999E-4</c:v>
                </c:pt>
                <c:pt idx="285">
                  <c:v>1.9081799999999999E-4</c:v>
                </c:pt>
                <c:pt idx="286">
                  <c:v>1.9085E-4</c:v>
                </c:pt>
                <c:pt idx="287">
                  <c:v>1.9088199999999999E-4</c:v>
                </c:pt>
                <c:pt idx="288">
                  <c:v>1.9091400000000001E-4</c:v>
                </c:pt>
                <c:pt idx="289">
                  <c:v>1.90946E-4</c:v>
                </c:pt>
                <c:pt idx="290">
                  <c:v>1.90977E-4</c:v>
                </c:pt>
                <c:pt idx="291">
                  <c:v>1.9100899999999999E-4</c:v>
                </c:pt>
                <c:pt idx="292">
                  <c:v>1.91041E-4</c:v>
                </c:pt>
                <c:pt idx="293">
                  <c:v>1.91072E-4</c:v>
                </c:pt>
                <c:pt idx="294">
                  <c:v>1.9110399999999999E-4</c:v>
                </c:pt>
                <c:pt idx="295">
                  <c:v>1.9113600000000001E-4</c:v>
                </c:pt>
                <c:pt idx="296">
                  <c:v>1.9116700000000001E-4</c:v>
                </c:pt>
                <c:pt idx="297">
                  <c:v>1.91199E-4</c:v>
                </c:pt>
                <c:pt idx="298">
                  <c:v>1.9123100000000001E-4</c:v>
                </c:pt>
                <c:pt idx="299">
                  <c:v>1.9126200000000001E-4</c:v>
                </c:pt>
                <c:pt idx="300">
                  <c:v>1.91294E-4</c:v>
                </c:pt>
                <c:pt idx="301">
                  <c:v>1.9132599999999999E-4</c:v>
                </c:pt>
                <c:pt idx="302">
                  <c:v>1.9135699999999999E-4</c:v>
                </c:pt>
                <c:pt idx="303">
                  <c:v>1.9138900000000001E-4</c:v>
                </c:pt>
                <c:pt idx="304">
                  <c:v>1.9142000000000001E-4</c:v>
                </c:pt>
                <c:pt idx="305">
                  <c:v>1.91452E-4</c:v>
                </c:pt>
                <c:pt idx="306">
                  <c:v>1.91483E-4</c:v>
                </c:pt>
                <c:pt idx="307">
                  <c:v>1.9151500000000001E-4</c:v>
                </c:pt>
                <c:pt idx="308">
                  <c:v>1.9154600000000001E-4</c:v>
                </c:pt>
                <c:pt idx="309">
                  <c:v>1.91578E-4</c:v>
                </c:pt>
                <c:pt idx="310">
                  <c:v>1.91609E-4</c:v>
                </c:pt>
                <c:pt idx="311">
                  <c:v>1.9164E-4</c:v>
                </c:pt>
                <c:pt idx="312">
                  <c:v>1.9167199999999999E-4</c:v>
                </c:pt>
                <c:pt idx="313">
                  <c:v>1.9170299999999999E-4</c:v>
                </c:pt>
                <c:pt idx="314">
                  <c:v>1.9173500000000001E-4</c:v>
                </c:pt>
                <c:pt idx="315">
                  <c:v>1.9176600000000001E-4</c:v>
                </c:pt>
                <c:pt idx="316">
                  <c:v>1.9179700000000001E-4</c:v>
                </c:pt>
                <c:pt idx="317">
                  <c:v>1.91829E-4</c:v>
                </c:pt>
                <c:pt idx="318">
                  <c:v>1.9186E-4</c:v>
                </c:pt>
                <c:pt idx="319">
                  <c:v>1.91891E-4</c:v>
                </c:pt>
                <c:pt idx="320">
                  <c:v>1.91922E-4</c:v>
                </c:pt>
                <c:pt idx="321">
                  <c:v>1.9195400000000001E-4</c:v>
                </c:pt>
                <c:pt idx="322">
                  <c:v>1.9198500000000001E-4</c:v>
                </c:pt>
                <c:pt idx="323">
                  <c:v>1.9201600000000001E-4</c:v>
                </c:pt>
                <c:pt idx="324">
                  <c:v>1.9204700000000001E-4</c:v>
                </c:pt>
                <c:pt idx="325">
                  <c:v>1.92079E-4</c:v>
                </c:pt>
                <c:pt idx="326">
                  <c:v>1.9211E-4</c:v>
                </c:pt>
                <c:pt idx="327">
                  <c:v>1.92141E-4</c:v>
                </c:pt>
                <c:pt idx="328">
                  <c:v>1.92172E-4</c:v>
                </c:pt>
                <c:pt idx="329">
                  <c:v>1.92203E-4</c:v>
                </c:pt>
                <c:pt idx="330">
                  <c:v>1.92234E-4</c:v>
                </c:pt>
                <c:pt idx="331">
                  <c:v>1.92265E-4</c:v>
                </c:pt>
                <c:pt idx="332">
                  <c:v>1.92296E-4</c:v>
                </c:pt>
                <c:pt idx="333">
                  <c:v>1.92327E-4</c:v>
                </c:pt>
                <c:pt idx="334">
                  <c:v>1.92358E-4</c:v>
                </c:pt>
                <c:pt idx="335">
                  <c:v>1.92389E-4</c:v>
                </c:pt>
                <c:pt idx="336">
                  <c:v>1.9242E-4</c:v>
                </c:pt>
                <c:pt idx="337">
                  <c:v>1.92451E-4</c:v>
                </c:pt>
                <c:pt idx="338">
                  <c:v>1.92482E-4</c:v>
                </c:pt>
                <c:pt idx="339">
                  <c:v>1.92513E-4</c:v>
                </c:pt>
                <c:pt idx="340">
                  <c:v>1.9254400000000001E-4</c:v>
                </c:pt>
                <c:pt idx="341">
                  <c:v>1.9257500000000001E-4</c:v>
                </c:pt>
                <c:pt idx="342">
                  <c:v>1.9260600000000001E-4</c:v>
                </c:pt>
                <c:pt idx="343">
                  <c:v>1.9263599999999999E-4</c:v>
                </c:pt>
                <c:pt idx="344">
                  <c:v>1.9266699999999999E-4</c:v>
                </c:pt>
                <c:pt idx="345">
                  <c:v>1.9269799999999999E-4</c:v>
                </c:pt>
                <c:pt idx="346">
                  <c:v>1.9272899999999999E-4</c:v>
                </c:pt>
                <c:pt idx="347">
                  <c:v>1.9275999999999999E-4</c:v>
                </c:pt>
                <c:pt idx="348">
                  <c:v>1.9279E-4</c:v>
                </c:pt>
                <c:pt idx="349">
                  <c:v>1.92821E-4</c:v>
                </c:pt>
                <c:pt idx="350">
                  <c:v>1.92852E-4</c:v>
                </c:pt>
                <c:pt idx="351">
                  <c:v>1.9288199999999999E-4</c:v>
                </c:pt>
                <c:pt idx="352">
                  <c:v>1.9291299999999999E-4</c:v>
                </c:pt>
                <c:pt idx="353">
                  <c:v>1.9294399999999999E-4</c:v>
                </c:pt>
                <c:pt idx="354">
                  <c:v>1.92974E-4</c:v>
                </c:pt>
                <c:pt idx="355">
                  <c:v>1.93005E-4</c:v>
                </c:pt>
                <c:pt idx="356">
                  <c:v>1.9303500000000001E-4</c:v>
                </c:pt>
                <c:pt idx="357">
                  <c:v>1.9306600000000001E-4</c:v>
                </c:pt>
                <c:pt idx="358">
                  <c:v>1.93096E-4</c:v>
                </c:pt>
                <c:pt idx="359">
                  <c:v>1.93127E-4</c:v>
                </c:pt>
                <c:pt idx="360">
                  <c:v>1.9315700000000001E-4</c:v>
                </c:pt>
                <c:pt idx="361">
                  <c:v>1.9318800000000001E-4</c:v>
                </c:pt>
                <c:pt idx="362">
                  <c:v>1.9321799999999999E-4</c:v>
                </c:pt>
                <c:pt idx="363">
                  <c:v>1.9324899999999999E-4</c:v>
                </c:pt>
                <c:pt idx="364">
                  <c:v>1.93279E-4</c:v>
                </c:pt>
                <c:pt idx="365">
                  <c:v>1.9330899999999999E-4</c:v>
                </c:pt>
                <c:pt idx="366">
                  <c:v>1.9333999999999999E-4</c:v>
                </c:pt>
                <c:pt idx="367">
                  <c:v>1.9337E-4</c:v>
                </c:pt>
                <c:pt idx="368">
                  <c:v>1.9340000000000001E-4</c:v>
                </c:pt>
                <c:pt idx="369">
                  <c:v>1.9343100000000001E-4</c:v>
                </c:pt>
                <c:pt idx="370">
                  <c:v>1.93461E-4</c:v>
                </c:pt>
                <c:pt idx="371">
                  <c:v>1.9349100000000001E-4</c:v>
                </c:pt>
                <c:pt idx="372">
                  <c:v>1.9352099999999999E-4</c:v>
                </c:pt>
                <c:pt idx="373">
                  <c:v>1.9355199999999999E-4</c:v>
                </c:pt>
                <c:pt idx="374">
                  <c:v>1.93582E-4</c:v>
                </c:pt>
                <c:pt idx="375">
                  <c:v>1.9361199999999999E-4</c:v>
                </c:pt>
                <c:pt idx="376">
                  <c:v>1.93642E-4</c:v>
                </c:pt>
                <c:pt idx="377">
                  <c:v>1.9367200000000001E-4</c:v>
                </c:pt>
                <c:pt idx="378">
                  <c:v>1.93702E-4</c:v>
                </c:pt>
                <c:pt idx="379">
                  <c:v>1.9373200000000001E-4</c:v>
                </c:pt>
                <c:pt idx="380">
                  <c:v>1.9376199999999999E-4</c:v>
                </c:pt>
                <c:pt idx="381">
                  <c:v>1.93792E-4</c:v>
                </c:pt>
                <c:pt idx="382">
                  <c:v>1.9382199999999999E-4</c:v>
                </c:pt>
                <c:pt idx="383">
                  <c:v>1.93852E-4</c:v>
                </c:pt>
                <c:pt idx="384">
                  <c:v>1.9388200000000001E-4</c:v>
                </c:pt>
                <c:pt idx="385">
                  <c:v>1.93912E-4</c:v>
                </c:pt>
                <c:pt idx="386">
                  <c:v>1.9394200000000001E-4</c:v>
                </c:pt>
                <c:pt idx="387">
                  <c:v>1.9397199999999999E-4</c:v>
                </c:pt>
                <c:pt idx="388">
                  <c:v>1.94002E-4</c:v>
                </c:pt>
                <c:pt idx="389">
                  <c:v>1.94031E-4</c:v>
                </c:pt>
                <c:pt idx="390">
                  <c:v>1.9406100000000001E-4</c:v>
                </c:pt>
                <c:pt idx="391">
                  <c:v>1.94091E-4</c:v>
                </c:pt>
                <c:pt idx="392">
                  <c:v>1.9412100000000001E-4</c:v>
                </c:pt>
                <c:pt idx="393">
                  <c:v>1.9415E-4</c:v>
                </c:pt>
                <c:pt idx="394">
                  <c:v>1.9417999999999999E-4</c:v>
                </c:pt>
                <c:pt idx="395">
                  <c:v>1.9421E-4</c:v>
                </c:pt>
                <c:pt idx="396">
                  <c:v>1.9423899999999999E-4</c:v>
                </c:pt>
                <c:pt idx="397">
                  <c:v>1.9426900000000001E-4</c:v>
                </c:pt>
                <c:pt idx="398">
                  <c:v>1.9429899999999999E-4</c:v>
                </c:pt>
                <c:pt idx="399">
                  <c:v>1.9432799999999999E-4</c:v>
                </c:pt>
                <c:pt idx="400">
                  <c:v>1.94358E-4</c:v>
                </c:pt>
                <c:pt idx="401">
                  <c:v>1.9438800000000001E-4</c:v>
                </c:pt>
                <c:pt idx="402">
                  <c:v>1.9441700000000001E-4</c:v>
                </c:pt>
                <c:pt idx="403">
                  <c:v>1.9444699999999999E-4</c:v>
                </c:pt>
                <c:pt idx="404">
                  <c:v>1.94477E-4</c:v>
                </c:pt>
                <c:pt idx="405">
                  <c:v>1.9450700000000001E-4</c:v>
                </c:pt>
                <c:pt idx="406">
                  <c:v>1.94537E-4</c:v>
                </c:pt>
                <c:pt idx="407">
                  <c:v>1.9456599999999999E-4</c:v>
                </c:pt>
                <c:pt idx="408">
                  <c:v>1.9459600000000001E-4</c:v>
                </c:pt>
                <c:pt idx="409">
                  <c:v>1.9462599999999999E-4</c:v>
                </c:pt>
                <c:pt idx="410">
                  <c:v>1.9465500000000001E-4</c:v>
                </c:pt>
                <c:pt idx="411">
                  <c:v>1.94685E-4</c:v>
                </c:pt>
                <c:pt idx="412">
                  <c:v>1.9471399999999999E-4</c:v>
                </c:pt>
                <c:pt idx="413">
                  <c:v>1.94744E-4</c:v>
                </c:pt>
                <c:pt idx="414">
                  <c:v>1.9477399999999999E-4</c:v>
                </c:pt>
                <c:pt idx="415">
                  <c:v>1.9480300000000001E-4</c:v>
                </c:pt>
                <c:pt idx="416">
                  <c:v>1.9483200000000001E-4</c:v>
                </c:pt>
                <c:pt idx="417">
                  <c:v>1.9486199999999999E-4</c:v>
                </c:pt>
                <c:pt idx="418">
                  <c:v>1.9489099999999999E-4</c:v>
                </c:pt>
                <c:pt idx="419">
                  <c:v>1.94921E-4</c:v>
                </c:pt>
                <c:pt idx="420">
                  <c:v>1.9495E-4</c:v>
                </c:pt>
                <c:pt idx="421">
                  <c:v>1.9497899999999999E-4</c:v>
                </c:pt>
                <c:pt idx="422">
                  <c:v>1.95009E-4</c:v>
                </c:pt>
                <c:pt idx="423">
                  <c:v>1.95038E-4</c:v>
                </c:pt>
                <c:pt idx="424">
                  <c:v>1.9506699999999999E-4</c:v>
                </c:pt>
                <c:pt idx="425">
                  <c:v>1.9509599999999999E-4</c:v>
                </c:pt>
                <c:pt idx="426">
                  <c:v>1.95126E-4</c:v>
                </c:pt>
                <c:pt idx="427">
                  <c:v>1.95155E-4</c:v>
                </c:pt>
                <c:pt idx="428">
                  <c:v>1.9518399999999999E-4</c:v>
                </c:pt>
                <c:pt idx="429">
                  <c:v>1.9521299999999999E-4</c:v>
                </c:pt>
                <c:pt idx="430">
                  <c:v>1.9524200000000001E-4</c:v>
                </c:pt>
                <c:pt idx="431">
                  <c:v>1.9527100000000001E-4</c:v>
                </c:pt>
                <c:pt idx="432">
                  <c:v>1.953E-4</c:v>
                </c:pt>
                <c:pt idx="433">
                  <c:v>1.95329E-4</c:v>
                </c:pt>
                <c:pt idx="434">
                  <c:v>1.95358E-4</c:v>
                </c:pt>
                <c:pt idx="435">
                  <c:v>1.9538699999999999E-4</c:v>
                </c:pt>
                <c:pt idx="436">
                  <c:v>1.9541599999999999E-4</c:v>
                </c:pt>
                <c:pt idx="437">
                  <c:v>1.9544399999999999E-4</c:v>
                </c:pt>
                <c:pt idx="438">
                  <c:v>1.9547299999999999E-4</c:v>
                </c:pt>
                <c:pt idx="439">
                  <c:v>1.9550200000000001E-4</c:v>
                </c:pt>
                <c:pt idx="440">
                  <c:v>1.9553100000000001E-4</c:v>
                </c:pt>
                <c:pt idx="441">
                  <c:v>1.9556E-4</c:v>
                </c:pt>
                <c:pt idx="442">
                  <c:v>1.9558800000000001E-4</c:v>
                </c:pt>
                <c:pt idx="443">
                  <c:v>1.9561700000000001E-4</c:v>
                </c:pt>
                <c:pt idx="444">
                  <c:v>1.9564499999999999E-4</c:v>
                </c:pt>
                <c:pt idx="445">
                  <c:v>1.9567400000000001E-4</c:v>
                </c:pt>
                <c:pt idx="446">
                  <c:v>1.9570300000000001E-4</c:v>
                </c:pt>
                <c:pt idx="447">
                  <c:v>1.9573099999999999E-4</c:v>
                </c:pt>
                <c:pt idx="448">
                  <c:v>1.9576000000000001E-4</c:v>
                </c:pt>
                <c:pt idx="449">
                  <c:v>1.9578799999999999E-4</c:v>
                </c:pt>
                <c:pt idx="450">
                  <c:v>1.9581700000000001E-4</c:v>
                </c:pt>
                <c:pt idx="451">
                  <c:v>1.9584499999999999E-4</c:v>
                </c:pt>
                <c:pt idx="452">
                  <c:v>1.95873E-4</c:v>
                </c:pt>
                <c:pt idx="453">
                  <c:v>1.95902E-4</c:v>
                </c:pt>
                <c:pt idx="454">
                  <c:v>1.9593E-4</c:v>
                </c:pt>
                <c:pt idx="455">
                  <c:v>1.9595800000000001E-4</c:v>
                </c:pt>
                <c:pt idx="456">
                  <c:v>1.9598599999999999E-4</c:v>
                </c:pt>
                <c:pt idx="457">
                  <c:v>1.9601500000000001E-4</c:v>
                </c:pt>
                <c:pt idx="458">
                  <c:v>1.9604299999999999E-4</c:v>
                </c:pt>
                <c:pt idx="459">
                  <c:v>1.96071E-4</c:v>
                </c:pt>
                <c:pt idx="460">
                  <c:v>1.9609900000000001E-4</c:v>
                </c:pt>
                <c:pt idx="461">
                  <c:v>1.9612699999999999E-4</c:v>
                </c:pt>
                <c:pt idx="462">
                  <c:v>1.9615499999999999E-4</c:v>
                </c:pt>
                <c:pt idx="463">
                  <c:v>1.96183E-4</c:v>
                </c:pt>
                <c:pt idx="464">
                  <c:v>1.9621100000000001E-4</c:v>
                </c:pt>
                <c:pt idx="465">
                  <c:v>1.9623899999999999E-4</c:v>
                </c:pt>
                <c:pt idx="466">
                  <c:v>1.96267E-4</c:v>
                </c:pt>
                <c:pt idx="467">
                  <c:v>1.96295E-4</c:v>
                </c:pt>
                <c:pt idx="468">
                  <c:v>1.9632300000000001E-4</c:v>
                </c:pt>
                <c:pt idx="469">
                  <c:v>1.9635E-4</c:v>
                </c:pt>
                <c:pt idx="470">
                  <c:v>1.9637800000000001E-4</c:v>
                </c:pt>
                <c:pt idx="471">
                  <c:v>1.9640599999999999E-4</c:v>
                </c:pt>
                <c:pt idx="472">
                  <c:v>1.9643300000000001E-4</c:v>
                </c:pt>
                <c:pt idx="473">
                  <c:v>1.9646099999999999E-4</c:v>
                </c:pt>
                <c:pt idx="474">
                  <c:v>1.96489E-4</c:v>
                </c:pt>
                <c:pt idx="475">
                  <c:v>1.9651599999999999E-4</c:v>
                </c:pt>
                <c:pt idx="476">
                  <c:v>1.9654399999999999E-4</c:v>
                </c:pt>
                <c:pt idx="477">
                  <c:v>1.9657100000000001E-4</c:v>
                </c:pt>
                <c:pt idx="478">
                  <c:v>1.9659899999999999E-4</c:v>
                </c:pt>
                <c:pt idx="479">
                  <c:v>1.9662600000000001E-4</c:v>
                </c:pt>
                <c:pt idx="480">
                  <c:v>1.9665399999999999E-4</c:v>
                </c:pt>
                <c:pt idx="481">
                  <c:v>1.9668100000000001E-4</c:v>
                </c:pt>
                <c:pt idx="482">
                  <c:v>1.96708E-4</c:v>
                </c:pt>
                <c:pt idx="483">
                  <c:v>1.9673600000000001E-4</c:v>
                </c:pt>
                <c:pt idx="484">
                  <c:v>1.96763E-4</c:v>
                </c:pt>
                <c:pt idx="485">
                  <c:v>1.9678999999999999E-4</c:v>
                </c:pt>
                <c:pt idx="486">
                  <c:v>1.9681700000000001E-4</c:v>
                </c:pt>
                <c:pt idx="487">
                  <c:v>1.96844E-4</c:v>
                </c:pt>
                <c:pt idx="488">
                  <c:v>1.9687099999999999E-4</c:v>
                </c:pt>
                <c:pt idx="489">
                  <c:v>1.9689800000000001E-4</c:v>
                </c:pt>
                <c:pt idx="490">
                  <c:v>1.96925E-4</c:v>
                </c:pt>
                <c:pt idx="491">
                  <c:v>1.9695199999999999E-4</c:v>
                </c:pt>
                <c:pt idx="492">
                  <c:v>1.9697900000000001E-4</c:v>
                </c:pt>
                <c:pt idx="493">
                  <c:v>1.97006E-4</c:v>
                </c:pt>
                <c:pt idx="494">
                  <c:v>1.97033E-4</c:v>
                </c:pt>
                <c:pt idx="495">
                  <c:v>1.9705999999999999E-4</c:v>
                </c:pt>
                <c:pt idx="496">
                  <c:v>1.9708700000000001E-4</c:v>
                </c:pt>
                <c:pt idx="497">
                  <c:v>1.9711300000000001E-4</c:v>
                </c:pt>
                <c:pt idx="498">
                  <c:v>1.9714E-4</c:v>
                </c:pt>
                <c:pt idx="499">
                  <c:v>1.9716699999999999E-4</c:v>
                </c:pt>
                <c:pt idx="500">
                  <c:v>1.9719299999999999E-4</c:v>
                </c:pt>
                <c:pt idx="501">
                  <c:v>1.9722000000000001E-4</c:v>
                </c:pt>
                <c:pt idx="502">
                  <c:v>1.97247E-4</c:v>
                </c:pt>
                <c:pt idx="503">
                  <c:v>1.9727300000000001E-4</c:v>
                </c:pt>
                <c:pt idx="504">
                  <c:v>1.973E-4</c:v>
                </c:pt>
                <c:pt idx="505">
                  <c:v>1.97326E-4</c:v>
                </c:pt>
                <c:pt idx="506">
                  <c:v>1.97352E-4</c:v>
                </c:pt>
                <c:pt idx="507">
                  <c:v>1.97379E-4</c:v>
                </c:pt>
                <c:pt idx="508">
                  <c:v>1.97405E-4</c:v>
                </c:pt>
                <c:pt idx="509">
                  <c:v>1.97431E-4</c:v>
                </c:pt>
                <c:pt idx="510">
                  <c:v>1.9745799999999999E-4</c:v>
                </c:pt>
                <c:pt idx="511">
                  <c:v>1.97484E-4</c:v>
                </c:pt>
                <c:pt idx="512">
                  <c:v>1.9751E-4</c:v>
                </c:pt>
                <c:pt idx="513">
                  <c:v>1.97536E-4</c:v>
                </c:pt>
                <c:pt idx="514">
                  <c:v>1.97562E-4</c:v>
                </c:pt>
                <c:pt idx="515">
                  <c:v>1.9758800000000001E-4</c:v>
                </c:pt>
                <c:pt idx="516">
                  <c:v>1.9761400000000001E-4</c:v>
                </c:pt>
                <c:pt idx="517">
                  <c:v>1.9764000000000001E-4</c:v>
                </c:pt>
                <c:pt idx="518">
                  <c:v>1.9766599999999999E-4</c:v>
                </c:pt>
                <c:pt idx="519">
                  <c:v>1.9769199999999999E-4</c:v>
                </c:pt>
                <c:pt idx="520">
                  <c:v>1.97717E-4</c:v>
                </c:pt>
                <c:pt idx="521">
                  <c:v>1.9774300000000001E-4</c:v>
                </c:pt>
                <c:pt idx="522">
                  <c:v>1.9776900000000001E-4</c:v>
                </c:pt>
                <c:pt idx="523">
                  <c:v>1.9779500000000001E-4</c:v>
                </c:pt>
                <c:pt idx="524">
                  <c:v>1.9782E-4</c:v>
                </c:pt>
                <c:pt idx="525">
                  <c:v>1.97846E-4</c:v>
                </c:pt>
                <c:pt idx="526">
                  <c:v>1.9787099999999999E-4</c:v>
                </c:pt>
                <c:pt idx="527">
                  <c:v>1.9789699999999999E-4</c:v>
                </c:pt>
                <c:pt idx="528">
                  <c:v>1.9792200000000001E-4</c:v>
                </c:pt>
                <c:pt idx="529">
                  <c:v>1.9794800000000001E-4</c:v>
                </c:pt>
                <c:pt idx="530">
                  <c:v>1.97973E-4</c:v>
                </c:pt>
                <c:pt idx="531">
                  <c:v>1.9799800000000001E-4</c:v>
                </c:pt>
                <c:pt idx="532">
                  <c:v>1.9802399999999999E-4</c:v>
                </c:pt>
                <c:pt idx="533">
                  <c:v>1.98049E-4</c:v>
                </c:pt>
                <c:pt idx="534">
                  <c:v>1.9807399999999999E-4</c:v>
                </c:pt>
                <c:pt idx="535">
                  <c:v>1.98099E-4</c:v>
                </c:pt>
                <c:pt idx="536">
                  <c:v>1.9812399999999999E-4</c:v>
                </c:pt>
                <c:pt idx="537">
                  <c:v>1.98149E-4</c:v>
                </c:pt>
                <c:pt idx="538">
                  <c:v>1.9817399999999999E-4</c:v>
                </c:pt>
                <c:pt idx="539">
                  <c:v>1.98199E-4</c:v>
                </c:pt>
                <c:pt idx="540">
                  <c:v>1.9822399999999999E-4</c:v>
                </c:pt>
                <c:pt idx="541">
                  <c:v>1.9824900000000001E-4</c:v>
                </c:pt>
                <c:pt idx="542">
                  <c:v>1.9827399999999999E-4</c:v>
                </c:pt>
                <c:pt idx="543">
                  <c:v>1.9829900000000001E-4</c:v>
                </c:pt>
                <c:pt idx="544">
                  <c:v>1.9832399999999999E-4</c:v>
                </c:pt>
                <c:pt idx="545">
                  <c:v>1.9834799999999999E-4</c:v>
                </c:pt>
                <c:pt idx="546">
                  <c:v>1.9837300000000001E-4</c:v>
                </c:pt>
                <c:pt idx="547">
                  <c:v>1.9839799999999999E-4</c:v>
                </c:pt>
                <c:pt idx="548">
                  <c:v>1.9842199999999999E-4</c:v>
                </c:pt>
                <c:pt idx="549">
                  <c:v>1.9844700000000001E-4</c:v>
                </c:pt>
                <c:pt idx="550">
                  <c:v>1.98471E-4</c:v>
                </c:pt>
                <c:pt idx="551">
                  <c:v>1.98495E-4</c:v>
                </c:pt>
                <c:pt idx="552">
                  <c:v>1.9851999999999999E-4</c:v>
                </c:pt>
                <c:pt idx="553">
                  <c:v>1.9854399999999999E-4</c:v>
                </c:pt>
                <c:pt idx="554">
                  <c:v>1.9856799999999999E-4</c:v>
                </c:pt>
                <c:pt idx="555">
                  <c:v>1.98593E-4</c:v>
                </c:pt>
                <c:pt idx="556">
                  <c:v>1.98617E-4</c:v>
                </c:pt>
                <c:pt idx="557">
                  <c:v>1.98641E-4</c:v>
                </c:pt>
                <c:pt idx="558">
                  <c:v>1.98665E-4</c:v>
                </c:pt>
                <c:pt idx="559">
                  <c:v>1.9868899999999999E-4</c:v>
                </c:pt>
                <c:pt idx="560">
                  <c:v>1.9871299999999999E-4</c:v>
                </c:pt>
                <c:pt idx="561">
                  <c:v>1.9873699999999999E-4</c:v>
                </c:pt>
                <c:pt idx="562">
                  <c:v>1.9876099999999999E-4</c:v>
                </c:pt>
                <c:pt idx="563">
                  <c:v>1.9878499999999999E-4</c:v>
                </c:pt>
                <c:pt idx="564">
                  <c:v>1.98808E-4</c:v>
                </c:pt>
                <c:pt idx="565">
                  <c:v>1.98832E-4</c:v>
                </c:pt>
                <c:pt idx="566">
                  <c:v>1.9885599999999999E-4</c:v>
                </c:pt>
                <c:pt idx="567">
                  <c:v>1.98879E-4</c:v>
                </c:pt>
                <c:pt idx="568">
                  <c:v>1.98903E-4</c:v>
                </c:pt>
                <c:pt idx="569">
                  <c:v>1.9892600000000001E-4</c:v>
                </c:pt>
                <c:pt idx="570">
                  <c:v>1.9895000000000001E-4</c:v>
                </c:pt>
                <c:pt idx="571">
                  <c:v>1.9897299999999999E-4</c:v>
                </c:pt>
                <c:pt idx="572">
                  <c:v>1.9899699999999999E-4</c:v>
                </c:pt>
                <c:pt idx="573">
                  <c:v>1.9902E-4</c:v>
                </c:pt>
                <c:pt idx="574">
                  <c:v>1.9904300000000001E-4</c:v>
                </c:pt>
                <c:pt idx="575">
                  <c:v>1.9906599999999999E-4</c:v>
                </c:pt>
                <c:pt idx="576">
                  <c:v>1.9908999999999999E-4</c:v>
                </c:pt>
                <c:pt idx="577">
                  <c:v>1.99113E-4</c:v>
                </c:pt>
                <c:pt idx="578">
                  <c:v>1.9913600000000001E-4</c:v>
                </c:pt>
                <c:pt idx="579">
                  <c:v>1.99159E-4</c:v>
                </c:pt>
                <c:pt idx="580">
                  <c:v>1.99182E-4</c:v>
                </c:pt>
                <c:pt idx="581">
                  <c:v>1.9920499999999999E-4</c:v>
                </c:pt>
                <c:pt idx="582">
                  <c:v>1.9922700000000001E-4</c:v>
                </c:pt>
                <c:pt idx="583">
                  <c:v>1.9924999999999999E-4</c:v>
                </c:pt>
                <c:pt idx="584">
                  <c:v>1.99273E-4</c:v>
                </c:pt>
                <c:pt idx="585">
                  <c:v>1.9929600000000001E-4</c:v>
                </c:pt>
                <c:pt idx="586">
                  <c:v>1.99318E-4</c:v>
                </c:pt>
                <c:pt idx="587">
                  <c:v>1.9934099999999999E-4</c:v>
                </c:pt>
                <c:pt idx="588">
                  <c:v>1.9936300000000001E-4</c:v>
                </c:pt>
                <c:pt idx="589">
                  <c:v>1.9938599999999999E-4</c:v>
                </c:pt>
                <c:pt idx="590">
                  <c:v>1.9940800000000001E-4</c:v>
                </c:pt>
                <c:pt idx="591">
                  <c:v>1.99431E-4</c:v>
                </c:pt>
                <c:pt idx="592">
                  <c:v>1.9945299999999999E-4</c:v>
                </c:pt>
                <c:pt idx="593">
                  <c:v>1.9947500000000001E-4</c:v>
                </c:pt>
                <c:pt idx="594">
                  <c:v>1.99497E-4</c:v>
                </c:pt>
                <c:pt idx="595">
                  <c:v>1.99519E-4</c:v>
                </c:pt>
                <c:pt idx="596">
                  <c:v>1.9954200000000001E-4</c:v>
                </c:pt>
                <c:pt idx="597">
                  <c:v>1.99564E-4</c:v>
                </c:pt>
                <c:pt idx="598">
                  <c:v>1.99586E-4</c:v>
                </c:pt>
                <c:pt idx="599">
                  <c:v>1.99607E-4</c:v>
                </c:pt>
                <c:pt idx="600">
                  <c:v>1.99629E-4</c:v>
                </c:pt>
                <c:pt idx="601">
                  <c:v>1.9965099999999999E-4</c:v>
                </c:pt>
                <c:pt idx="602">
                  <c:v>1.9967300000000001E-4</c:v>
                </c:pt>
                <c:pt idx="603">
                  <c:v>1.99695E-4</c:v>
                </c:pt>
                <c:pt idx="604">
                  <c:v>1.99717E-4</c:v>
                </c:pt>
                <c:pt idx="605">
                  <c:v>1.99738E-4</c:v>
                </c:pt>
                <c:pt idx="606">
                  <c:v>1.9976E-4</c:v>
                </c:pt>
                <c:pt idx="607">
                  <c:v>1.9978199999999999E-4</c:v>
                </c:pt>
                <c:pt idx="608">
                  <c:v>1.99803E-4</c:v>
                </c:pt>
                <c:pt idx="609">
                  <c:v>1.99824E-4</c:v>
                </c:pt>
                <c:pt idx="610">
                  <c:v>1.99846E-4</c:v>
                </c:pt>
                <c:pt idx="611">
                  <c:v>1.99867E-4</c:v>
                </c:pt>
                <c:pt idx="612">
                  <c:v>1.9988800000000001E-4</c:v>
                </c:pt>
                <c:pt idx="613">
                  <c:v>1.9991E-4</c:v>
                </c:pt>
                <c:pt idx="614">
                  <c:v>1.9993100000000001E-4</c:v>
                </c:pt>
                <c:pt idx="615">
                  <c:v>1.9995200000000001E-4</c:v>
                </c:pt>
                <c:pt idx="616">
                  <c:v>1.9997299999999999E-4</c:v>
                </c:pt>
                <c:pt idx="617">
                  <c:v>1.99994E-4</c:v>
                </c:pt>
                <c:pt idx="618">
                  <c:v>2.00015E-4</c:v>
                </c:pt>
                <c:pt idx="619">
                  <c:v>2.0003600000000001E-4</c:v>
                </c:pt>
                <c:pt idx="620">
                  <c:v>2.0005700000000001E-4</c:v>
                </c:pt>
                <c:pt idx="621">
                  <c:v>2.00077E-4</c:v>
                </c:pt>
                <c:pt idx="622">
                  <c:v>2.0009800000000001E-4</c:v>
                </c:pt>
                <c:pt idx="623">
                  <c:v>2.0011900000000001E-4</c:v>
                </c:pt>
                <c:pt idx="624">
                  <c:v>2.00139E-4</c:v>
                </c:pt>
                <c:pt idx="625">
                  <c:v>2.0016000000000001E-4</c:v>
                </c:pt>
                <c:pt idx="626">
                  <c:v>2.0018E-4</c:v>
                </c:pt>
                <c:pt idx="627">
                  <c:v>2.0019999999999999E-4</c:v>
                </c:pt>
                <c:pt idx="628">
                  <c:v>2.0022099999999999E-4</c:v>
                </c:pt>
                <c:pt idx="629">
                  <c:v>2.0024100000000001E-4</c:v>
                </c:pt>
                <c:pt idx="630">
                  <c:v>2.00261E-4</c:v>
                </c:pt>
                <c:pt idx="631">
                  <c:v>2.0028099999999999E-4</c:v>
                </c:pt>
                <c:pt idx="632">
                  <c:v>2.0030100000000001E-4</c:v>
                </c:pt>
                <c:pt idx="633">
                  <c:v>2.00321E-4</c:v>
                </c:pt>
                <c:pt idx="634">
                  <c:v>2.0034100000000001E-4</c:v>
                </c:pt>
                <c:pt idx="635">
                  <c:v>2.00361E-4</c:v>
                </c:pt>
                <c:pt idx="636">
                  <c:v>2.0038099999999999E-4</c:v>
                </c:pt>
                <c:pt idx="637">
                  <c:v>2.0040100000000001E-4</c:v>
                </c:pt>
                <c:pt idx="638">
                  <c:v>2.0042000000000001E-4</c:v>
                </c:pt>
                <c:pt idx="639">
                  <c:v>2.0044E-4</c:v>
                </c:pt>
                <c:pt idx="640">
                  <c:v>2.0045999999999999E-4</c:v>
                </c:pt>
                <c:pt idx="641">
                  <c:v>2.0047899999999999E-4</c:v>
                </c:pt>
                <c:pt idx="642">
                  <c:v>2.0049799999999999E-4</c:v>
                </c:pt>
                <c:pt idx="643">
                  <c:v>2.0051800000000001E-4</c:v>
                </c:pt>
                <c:pt idx="644">
                  <c:v>2.0053700000000001E-4</c:v>
                </c:pt>
                <c:pt idx="645">
                  <c:v>2.0055600000000001E-4</c:v>
                </c:pt>
                <c:pt idx="646">
                  <c:v>2.0057500000000001E-4</c:v>
                </c:pt>
                <c:pt idx="647">
                  <c:v>2.00595E-4</c:v>
                </c:pt>
                <c:pt idx="648">
                  <c:v>2.00614E-4</c:v>
                </c:pt>
                <c:pt idx="649">
                  <c:v>2.00633E-4</c:v>
                </c:pt>
                <c:pt idx="650">
                  <c:v>2.0065099999999999E-4</c:v>
                </c:pt>
                <c:pt idx="651">
                  <c:v>2.0066999999999999E-4</c:v>
                </c:pt>
                <c:pt idx="652">
                  <c:v>2.0068899999999999E-4</c:v>
                </c:pt>
                <c:pt idx="653">
                  <c:v>2.0070799999999999E-4</c:v>
                </c:pt>
                <c:pt idx="654">
                  <c:v>2.00726E-4</c:v>
                </c:pt>
                <c:pt idx="655">
                  <c:v>2.00745E-4</c:v>
                </c:pt>
                <c:pt idx="656">
                  <c:v>2.0076299999999999E-4</c:v>
                </c:pt>
                <c:pt idx="657">
                  <c:v>2.0078199999999999E-4</c:v>
                </c:pt>
                <c:pt idx="658">
                  <c:v>2.008E-4</c:v>
                </c:pt>
                <c:pt idx="659">
                  <c:v>2.0081799999999999E-4</c:v>
                </c:pt>
                <c:pt idx="660">
                  <c:v>2.0083699999999999E-4</c:v>
                </c:pt>
                <c:pt idx="661">
                  <c:v>2.00855E-4</c:v>
                </c:pt>
                <c:pt idx="662">
                  <c:v>2.0087300000000001E-4</c:v>
                </c:pt>
                <c:pt idx="663">
                  <c:v>2.00891E-4</c:v>
                </c:pt>
                <c:pt idx="664">
                  <c:v>2.0090900000000001E-4</c:v>
                </c:pt>
                <c:pt idx="665">
                  <c:v>2.00927E-4</c:v>
                </c:pt>
                <c:pt idx="666">
                  <c:v>2.0094399999999999E-4</c:v>
                </c:pt>
                <c:pt idx="667">
                  <c:v>2.00962E-4</c:v>
                </c:pt>
                <c:pt idx="668">
                  <c:v>2.0097999999999999E-4</c:v>
                </c:pt>
                <c:pt idx="669">
                  <c:v>2.0099699999999999E-4</c:v>
                </c:pt>
                <c:pt idx="670">
                  <c:v>2.01015E-4</c:v>
                </c:pt>
                <c:pt idx="671">
                  <c:v>2.01032E-4</c:v>
                </c:pt>
                <c:pt idx="672">
                  <c:v>2.0105000000000001E-4</c:v>
                </c:pt>
                <c:pt idx="673">
                  <c:v>2.01067E-4</c:v>
                </c:pt>
                <c:pt idx="674">
                  <c:v>2.01084E-4</c:v>
                </c:pt>
                <c:pt idx="675">
                  <c:v>2.01101E-4</c:v>
                </c:pt>
                <c:pt idx="676">
                  <c:v>2.0111799999999999E-4</c:v>
                </c:pt>
                <c:pt idx="677">
                  <c:v>2.0113499999999999E-4</c:v>
                </c:pt>
                <c:pt idx="678">
                  <c:v>2.0115199999999999E-4</c:v>
                </c:pt>
                <c:pt idx="679">
                  <c:v>2.0116900000000001E-4</c:v>
                </c:pt>
                <c:pt idx="680">
                  <c:v>2.0118600000000001E-4</c:v>
                </c:pt>
                <c:pt idx="681">
                  <c:v>2.01203E-4</c:v>
                </c:pt>
                <c:pt idx="682">
                  <c:v>2.0121900000000001E-4</c:v>
                </c:pt>
                <c:pt idx="683">
                  <c:v>2.0123600000000001E-4</c:v>
                </c:pt>
                <c:pt idx="684">
                  <c:v>2.0125199999999999E-4</c:v>
                </c:pt>
                <c:pt idx="685">
                  <c:v>2.0126899999999999E-4</c:v>
                </c:pt>
                <c:pt idx="686">
                  <c:v>2.0128499999999999E-4</c:v>
                </c:pt>
                <c:pt idx="687">
                  <c:v>2.01301E-4</c:v>
                </c:pt>
                <c:pt idx="688">
                  <c:v>2.01318E-4</c:v>
                </c:pt>
                <c:pt idx="689">
                  <c:v>2.0133400000000001E-4</c:v>
                </c:pt>
                <c:pt idx="690">
                  <c:v>2.0134999999999999E-4</c:v>
                </c:pt>
                <c:pt idx="691">
                  <c:v>2.01366E-4</c:v>
                </c:pt>
                <c:pt idx="692">
                  <c:v>2.01382E-4</c:v>
                </c:pt>
                <c:pt idx="693">
                  <c:v>2.01397E-4</c:v>
                </c:pt>
                <c:pt idx="694">
                  <c:v>2.01413E-4</c:v>
                </c:pt>
                <c:pt idx="695">
                  <c:v>2.0142900000000001E-4</c:v>
                </c:pt>
                <c:pt idx="696">
                  <c:v>2.01444E-4</c:v>
                </c:pt>
                <c:pt idx="697">
                  <c:v>2.0146000000000001E-4</c:v>
                </c:pt>
                <c:pt idx="698">
                  <c:v>2.01475E-4</c:v>
                </c:pt>
                <c:pt idx="699">
                  <c:v>2.0149100000000001E-4</c:v>
                </c:pt>
                <c:pt idx="700">
                  <c:v>2.01506E-4</c:v>
                </c:pt>
                <c:pt idx="701">
                  <c:v>2.01521E-4</c:v>
                </c:pt>
                <c:pt idx="702">
                  <c:v>2.0153599999999999E-4</c:v>
                </c:pt>
                <c:pt idx="703">
                  <c:v>2.0155100000000001E-4</c:v>
                </c:pt>
                <c:pt idx="704">
                  <c:v>2.01566E-4</c:v>
                </c:pt>
                <c:pt idx="705">
                  <c:v>2.0158099999999999E-4</c:v>
                </c:pt>
                <c:pt idx="706">
                  <c:v>2.0159600000000001E-4</c:v>
                </c:pt>
                <c:pt idx="707">
                  <c:v>2.01611E-4</c:v>
                </c:pt>
                <c:pt idx="708">
                  <c:v>2.0162500000000001E-4</c:v>
                </c:pt>
                <c:pt idx="709">
                  <c:v>2.0164E-4</c:v>
                </c:pt>
                <c:pt idx="710">
                  <c:v>2.01654E-4</c:v>
                </c:pt>
                <c:pt idx="711">
                  <c:v>2.01669E-4</c:v>
                </c:pt>
                <c:pt idx="712">
                  <c:v>2.01683E-4</c:v>
                </c:pt>
                <c:pt idx="713">
                  <c:v>2.01697E-4</c:v>
                </c:pt>
                <c:pt idx="714">
                  <c:v>2.0171100000000001E-4</c:v>
                </c:pt>
                <c:pt idx="715">
                  <c:v>2.0172500000000001E-4</c:v>
                </c:pt>
                <c:pt idx="716">
                  <c:v>2.0173899999999999E-4</c:v>
                </c:pt>
                <c:pt idx="717">
                  <c:v>2.0175299999999999E-4</c:v>
                </c:pt>
                <c:pt idx="718">
                  <c:v>2.0176699999999999E-4</c:v>
                </c:pt>
                <c:pt idx="719">
                  <c:v>2.01781E-4</c:v>
                </c:pt>
                <c:pt idx="720">
                  <c:v>2.0179400000000001E-4</c:v>
                </c:pt>
                <c:pt idx="721">
                  <c:v>2.0180799999999999E-4</c:v>
                </c:pt>
                <c:pt idx="722">
                  <c:v>2.0182199999999999E-4</c:v>
                </c:pt>
                <c:pt idx="723">
                  <c:v>2.0183500000000001E-4</c:v>
                </c:pt>
                <c:pt idx="724">
                  <c:v>2.01848E-4</c:v>
                </c:pt>
                <c:pt idx="725">
                  <c:v>2.0186100000000001E-4</c:v>
                </c:pt>
                <c:pt idx="726">
                  <c:v>2.0187499999999999E-4</c:v>
                </c:pt>
                <c:pt idx="727">
                  <c:v>2.01888E-4</c:v>
                </c:pt>
                <c:pt idx="728">
                  <c:v>2.0190099999999999E-4</c:v>
                </c:pt>
                <c:pt idx="729">
                  <c:v>2.0191400000000001E-4</c:v>
                </c:pt>
                <c:pt idx="730">
                  <c:v>2.01926E-4</c:v>
                </c:pt>
                <c:pt idx="731">
                  <c:v>2.0193899999999999E-4</c:v>
                </c:pt>
                <c:pt idx="732">
                  <c:v>2.0195200000000001E-4</c:v>
                </c:pt>
                <c:pt idx="733">
                  <c:v>2.0196400000000001E-4</c:v>
                </c:pt>
                <c:pt idx="734">
                  <c:v>2.0197699999999999E-4</c:v>
                </c:pt>
                <c:pt idx="735">
                  <c:v>2.0198899999999999E-4</c:v>
                </c:pt>
                <c:pt idx="736">
                  <c:v>2.0200099999999999E-4</c:v>
                </c:pt>
                <c:pt idx="737">
                  <c:v>2.0201400000000001E-4</c:v>
                </c:pt>
                <c:pt idx="738">
                  <c:v>2.0202600000000001E-4</c:v>
                </c:pt>
                <c:pt idx="739">
                  <c:v>2.0203800000000001E-4</c:v>
                </c:pt>
                <c:pt idx="740">
                  <c:v>2.0205000000000001E-4</c:v>
                </c:pt>
                <c:pt idx="741">
                  <c:v>2.02062E-4</c:v>
                </c:pt>
                <c:pt idx="742">
                  <c:v>2.0207299999999999E-4</c:v>
                </c:pt>
                <c:pt idx="743">
                  <c:v>2.0208499999999999E-4</c:v>
                </c:pt>
                <c:pt idx="744">
                  <c:v>2.0209700000000001E-4</c:v>
                </c:pt>
                <c:pt idx="745">
                  <c:v>2.02108E-4</c:v>
                </c:pt>
                <c:pt idx="746">
                  <c:v>2.0212E-4</c:v>
                </c:pt>
                <c:pt idx="747">
                  <c:v>2.0213100000000001E-4</c:v>
                </c:pt>
                <c:pt idx="748">
                  <c:v>2.0214199999999999E-4</c:v>
                </c:pt>
                <c:pt idx="749">
                  <c:v>2.02153E-4</c:v>
                </c:pt>
                <c:pt idx="750">
                  <c:v>2.0216400000000001E-4</c:v>
                </c:pt>
                <c:pt idx="751">
                  <c:v>2.0217499999999999E-4</c:v>
                </c:pt>
                <c:pt idx="752">
                  <c:v>2.0218600000000001E-4</c:v>
                </c:pt>
                <c:pt idx="753">
                  <c:v>2.0219699999999999E-4</c:v>
                </c:pt>
                <c:pt idx="754">
                  <c:v>2.02208E-4</c:v>
                </c:pt>
                <c:pt idx="755">
                  <c:v>2.0221799999999999E-4</c:v>
                </c:pt>
                <c:pt idx="756">
                  <c:v>2.02229E-4</c:v>
                </c:pt>
                <c:pt idx="757">
                  <c:v>2.02239E-4</c:v>
                </c:pt>
                <c:pt idx="758">
                  <c:v>2.0224899999999999E-4</c:v>
                </c:pt>
                <c:pt idx="759">
                  <c:v>2.0226E-4</c:v>
                </c:pt>
                <c:pt idx="760">
                  <c:v>2.0227E-4</c:v>
                </c:pt>
                <c:pt idx="761">
                  <c:v>2.0227999999999999E-4</c:v>
                </c:pt>
                <c:pt idx="762">
                  <c:v>2.0228999999999999E-4</c:v>
                </c:pt>
                <c:pt idx="763">
                  <c:v>2.0230000000000001E-4</c:v>
                </c:pt>
                <c:pt idx="764">
                  <c:v>2.0230899999999999E-4</c:v>
                </c:pt>
                <c:pt idx="765">
                  <c:v>2.0231900000000001E-4</c:v>
                </c:pt>
                <c:pt idx="766">
                  <c:v>2.0232900000000001E-4</c:v>
                </c:pt>
                <c:pt idx="767">
                  <c:v>2.0233800000000001E-4</c:v>
                </c:pt>
                <c:pt idx="768">
                  <c:v>2.0234699999999999E-4</c:v>
                </c:pt>
                <c:pt idx="769">
                  <c:v>2.0235699999999999E-4</c:v>
                </c:pt>
                <c:pt idx="770">
                  <c:v>2.0236599999999999E-4</c:v>
                </c:pt>
                <c:pt idx="771">
                  <c:v>2.02375E-4</c:v>
                </c:pt>
                <c:pt idx="772">
                  <c:v>2.0238400000000001E-4</c:v>
                </c:pt>
                <c:pt idx="773">
                  <c:v>2.0239300000000001E-4</c:v>
                </c:pt>
                <c:pt idx="774">
                  <c:v>2.0240199999999999E-4</c:v>
                </c:pt>
                <c:pt idx="775">
                  <c:v>2.0241000000000001E-4</c:v>
                </c:pt>
                <c:pt idx="776">
                  <c:v>2.0241899999999999E-4</c:v>
                </c:pt>
                <c:pt idx="777">
                  <c:v>2.0242700000000001E-4</c:v>
                </c:pt>
                <c:pt idx="778">
                  <c:v>2.0243600000000001E-4</c:v>
                </c:pt>
                <c:pt idx="779">
                  <c:v>2.02444E-4</c:v>
                </c:pt>
                <c:pt idx="780">
                  <c:v>2.0245199999999999E-4</c:v>
                </c:pt>
                <c:pt idx="781">
                  <c:v>2.0246000000000001E-4</c:v>
                </c:pt>
                <c:pt idx="782">
                  <c:v>2.02468E-4</c:v>
                </c:pt>
                <c:pt idx="783">
                  <c:v>2.0247599999999999E-4</c:v>
                </c:pt>
                <c:pt idx="784">
                  <c:v>2.0248400000000001E-4</c:v>
                </c:pt>
                <c:pt idx="785">
                  <c:v>2.02492E-4</c:v>
                </c:pt>
                <c:pt idx="786">
                  <c:v>2.02499E-4</c:v>
                </c:pt>
                <c:pt idx="787">
                  <c:v>2.0250699999999999E-4</c:v>
                </c:pt>
                <c:pt idx="788">
                  <c:v>2.0251399999999999E-4</c:v>
                </c:pt>
                <c:pt idx="789">
                  <c:v>2.0252200000000001E-4</c:v>
                </c:pt>
                <c:pt idx="790">
                  <c:v>2.0252900000000001E-4</c:v>
                </c:pt>
                <c:pt idx="791">
                  <c:v>2.0253599999999999E-4</c:v>
                </c:pt>
                <c:pt idx="792">
                  <c:v>2.0254299999999999E-4</c:v>
                </c:pt>
                <c:pt idx="793">
                  <c:v>2.0254999999999999E-4</c:v>
                </c:pt>
                <c:pt idx="794">
                  <c:v>2.0255699999999999E-4</c:v>
                </c:pt>
                <c:pt idx="795">
                  <c:v>2.0256300000000001E-4</c:v>
                </c:pt>
                <c:pt idx="796">
                  <c:v>2.0257000000000001E-4</c:v>
                </c:pt>
                <c:pt idx="797">
                  <c:v>2.0257599999999999E-4</c:v>
                </c:pt>
                <c:pt idx="798">
                  <c:v>2.0258299999999999E-4</c:v>
                </c:pt>
                <c:pt idx="799">
                  <c:v>2.0258900000000001E-4</c:v>
                </c:pt>
                <c:pt idx="800">
                  <c:v>2.0259499999999999E-4</c:v>
                </c:pt>
                <c:pt idx="801">
                  <c:v>2.02497E-4</c:v>
                </c:pt>
                <c:pt idx="802">
                  <c:v>2.02399E-4</c:v>
                </c:pt>
                <c:pt idx="803">
                  <c:v>2.02301E-4</c:v>
                </c:pt>
                <c:pt idx="804">
                  <c:v>2.02203E-4</c:v>
                </c:pt>
                <c:pt idx="805">
                  <c:v>2.02105E-4</c:v>
                </c:pt>
                <c:pt idx="806">
                  <c:v>2.0200700000000001E-4</c:v>
                </c:pt>
                <c:pt idx="807">
                  <c:v>2.0191E-4</c:v>
                </c:pt>
                <c:pt idx="808">
                  <c:v>2.01812E-4</c:v>
                </c:pt>
                <c:pt idx="809">
                  <c:v>2.0171499999999999E-4</c:v>
                </c:pt>
                <c:pt idx="810">
                  <c:v>2.0161699999999999E-4</c:v>
                </c:pt>
                <c:pt idx="811">
                  <c:v>2.0152000000000001E-4</c:v>
                </c:pt>
                <c:pt idx="812">
                  <c:v>2.01423E-4</c:v>
                </c:pt>
                <c:pt idx="813">
                  <c:v>2.0132599999999999E-4</c:v>
                </c:pt>
                <c:pt idx="814">
                  <c:v>2.0122900000000001E-4</c:v>
                </c:pt>
                <c:pt idx="815">
                  <c:v>2.01132E-4</c:v>
                </c:pt>
                <c:pt idx="816">
                  <c:v>2.0103499999999999E-4</c:v>
                </c:pt>
                <c:pt idx="817">
                  <c:v>2.00939E-4</c:v>
                </c:pt>
                <c:pt idx="818">
                  <c:v>2.0084200000000001E-4</c:v>
                </c:pt>
                <c:pt idx="819">
                  <c:v>2.00745E-4</c:v>
                </c:pt>
                <c:pt idx="820">
                  <c:v>2.0064900000000001E-4</c:v>
                </c:pt>
                <c:pt idx="821">
                  <c:v>2.0055299999999999E-4</c:v>
                </c:pt>
                <c:pt idx="822">
                  <c:v>2.00457E-4</c:v>
                </c:pt>
                <c:pt idx="823">
                  <c:v>2.0036000000000001E-4</c:v>
                </c:pt>
                <c:pt idx="824">
                  <c:v>2.0026399999999999E-4</c:v>
                </c:pt>
                <c:pt idx="825">
                  <c:v>2.00168E-4</c:v>
                </c:pt>
                <c:pt idx="826">
                  <c:v>2.0007299999999999E-4</c:v>
                </c:pt>
                <c:pt idx="827">
                  <c:v>1.99977E-4</c:v>
                </c:pt>
                <c:pt idx="828">
                  <c:v>1.9988100000000001E-4</c:v>
                </c:pt>
                <c:pt idx="829">
                  <c:v>1.99786E-4</c:v>
                </c:pt>
                <c:pt idx="830">
                  <c:v>1.9969000000000001E-4</c:v>
                </c:pt>
                <c:pt idx="831">
                  <c:v>1.99595E-4</c:v>
                </c:pt>
                <c:pt idx="832">
                  <c:v>1.9949900000000001E-4</c:v>
                </c:pt>
                <c:pt idx="833">
                  <c:v>1.99404E-4</c:v>
                </c:pt>
                <c:pt idx="834">
                  <c:v>1.99309E-4</c:v>
                </c:pt>
                <c:pt idx="835">
                  <c:v>1.9921399999999999E-4</c:v>
                </c:pt>
                <c:pt idx="836">
                  <c:v>1.9911899999999999E-4</c:v>
                </c:pt>
                <c:pt idx="837">
                  <c:v>1.9902400000000001E-4</c:v>
                </c:pt>
                <c:pt idx="838">
                  <c:v>1.9892900000000001E-4</c:v>
                </c:pt>
                <c:pt idx="839">
                  <c:v>1.9883499999999999E-4</c:v>
                </c:pt>
                <c:pt idx="840">
                  <c:v>1.9874000000000001E-4</c:v>
                </c:pt>
                <c:pt idx="841">
                  <c:v>1.9864500000000001E-4</c:v>
                </c:pt>
                <c:pt idx="842">
                  <c:v>1.9855099999999999E-4</c:v>
                </c:pt>
                <c:pt idx="843">
                  <c:v>1.98457E-4</c:v>
                </c:pt>
                <c:pt idx="844">
                  <c:v>1.98362E-4</c:v>
                </c:pt>
                <c:pt idx="845">
                  <c:v>1.9826800000000001E-4</c:v>
                </c:pt>
                <c:pt idx="846">
                  <c:v>1.9817399999999999E-4</c:v>
                </c:pt>
                <c:pt idx="847">
                  <c:v>1.9808E-4</c:v>
                </c:pt>
                <c:pt idx="848">
                  <c:v>1.9798600000000001E-4</c:v>
                </c:pt>
                <c:pt idx="849">
                  <c:v>1.97892E-4</c:v>
                </c:pt>
                <c:pt idx="850">
                  <c:v>1.9779899999999999E-4</c:v>
                </c:pt>
                <c:pt idx="851">
                  <c:v>1.9770500000000001E-4</c:v>
                </c:pt>
                <c:pt idx="852">
                  <c:v>1.9761099999999999E-4</c:v>
                </c:pt>
                <c:pt idx="853">
                  <c:v>1.9751799999999999E-4</c:v>
                </c:pt>
                <c:pt idx="854">
                  <c:v>1.97424E-4</c:v>
                </c:pt>
                <c:pt idx="855">
                  <c:v>1.97331E-4</c:v>
                </c:pt>
                <c:pt idx="856">
                  <c:v>1.97238E-4</c:v>
                </c:pt>
                <c:pt idx="857">
                  <c:v>1.97145E-4</c:v>
                </c:pt>
                <c:pt idx="858">
                  <c:v>1.97052E-4</c:v>
                </c:pt>
                <c:pt idx="859">
                  <c:v>1.96959E-4</c:v>
                </c:pt>
                <c:pt idx="860">
                  <c:v>1.96866E-4</c:v>
                </c:pt>
                <c:pt idx="861">
                  <c:v>1.9677299999999999E-4</c:v>
                </c:pt>
                <c:pt idx="862">
                  <c:v>1.9667999999999999E-4</c:v>
                </c:pt>
                <c:pt idx="863">
                  <c:v>1.9658699999999999E-4</c:v>
                </c:pt>
                <c:pt idx="864">
                  <c:v>1.9649500000000001E-4</c:v>
                </c:pt>
                <c:pt idx="865">
                  <c:v>1.9640200000000001E-4</c:v>
                </c:pt>
                <c:pt idx="866">
                  <c:v>1.9631E-4</c:v>
                </c:pt>
                <c:pt idx="867">
                  <c:v>1.96217E-4</c:v>
                </c:pt>
                <c:pt idx="868">
                  <c:v>1.9612500000000001E-4</c:v>
                </c:pt>
                <c:pt idx="869">
                  <c:v>1.96033E-4</c:v>
                </c:pt>
                <c:pt idx="870">
                  <c:v>1.9594100000000001E-4</c:v>
                </c:pt>
                <c:pt idx="871">
                  <c:v>1.95849E-4</c:v>
                </c:pt>
                <c:pt idx="872">
                  <c:v>1.9575699999999999E-4</c:v>
                </c:pt>
                <c:pt idx="873">
                  <c:v>1.95665E-4</c:v>
                </c:pt>
                <c:pt idx="874">
                  <c:v>1.9557299999999999E-4</c:v>
                </c:pt>
                <c:pt idx="875">
                  <c:v>1.9548100000000001E-4</c:v>
                </c:pt>
                <c:pt idx="876">
                  <c:v>1.9539000000000001E-4</c:v>
                </c:pt>
                <c:pt idx="877">
                  <c:v>1.95298E-4</c:v>
                </c:pt>
                <c:pt idx="878">
                  <c:v>1.95207E-4</c:v>
                </c:pt>
                <c:pt idx="879">
                  <c:v>1.9511499999999999E-4</c:v>
                </c:pt>
                <c:pt idx="880">
                  <c:v>1.9502399999999999E-4</c:v>
                </c:pt>
                <c:pt idx="881">
                  <c:v>1.94933E-4</c:v>
                </c:pt>
                <c:pt idx="882">
                  <c:v>1.9484099999999999E-4</c:v>
                </c:pt>
                <c:pt idx="883">
                  <c:v>1.9474999999999999E-4</c:v>
                </c:pt>
                <c:pt idx="884">
                  <c:v>1.9465899999999999E-4</c:v>
                </c:pt>
                <c:pt idx="885">
                  <c:v>1.94568E-4</c:v>
                </c:pt>
                <c:pt idx="886">
                  <c:v>1.94477E-4</c:v>
                </c:pt>
                <c:pt idx="887">
                  <c:v>1.9438699999999999E-4</c:v>
                </c:pt>
                <c:pt idx="888">
                  <c:v>1.94296E-4</c:v>
                </c:pt>
                <c:pt idx="889">
                  <c:v>1.94205E-4</c:v>
                </c:pt>
                <c:pt idx="890">
                  <c:v>1.9411499999999999E-4</c:v>
                </c:pt>
                <c:pt idx="891">
                  <c:v>1.94024E-4</c:v>
                </c:pt>
                <c:pt idx="892">
                  <c:v>1.9393399999999999E-4</c:v>
                </c:pt>
                <c:pt idx="893">
                  <c:v>1.9384299999999999E-4</c:v>
                </c:pt>
                <c:pt idx="894">
                  <c:v>1.9375300000000001E-4</c:v>
                </c:pt>
                <c:pt idx="895">
                  <c:v>1.9366300000000001E-4</c:v>
                </c:pt>
                <c:pt idx="896">
                  <c:v>1.93573E-4</c:v>
                </c:pt>
                <c:pt idx="897">
                  <c:v>1.9348299999999999E-4</c:v>
                </c:pt>
                <c:pt idx="898">
                  <c:v>1.9339300000000001E-4</c:v>
                </c:pt>
                <c:pt idx="899">
                  <c:v>1.93303E-4</c:v>
                </c:pt>
                <c:pt idx="900">
                  <c:v>1.9321299999999999E-4</c:v>
                </c:pt>
                <c:pt idx="901">
                  <c:v>1.9312299999999999E-4</c:v>
                </c:pt>
                <c:pt idx="902">
                  <c:v>1.9303300000000001E-4</c:v>
                </c:pt>
                <c:pt idx="903">
                  <c:v>1.92943E-4</c:v>
                </c:pt>
                <c:pt idx="904">
                  <c:v>1.9285400000000001E-4</c:v>
                </c:pt>
                <c:pt idx="905">
                  <c:v>1.92764E-4</c:v>
                </c:pt>
                <c:pt idx="906">
                  <c:v>1.9267500000000001E-4</c:v>
                </c:pt>
                <c:pt idx="907">
                  <c:v>1.9258599999999999E-4</c:v>
                </c:pt>
                <c:pt idx="908">
                  <c:v>1.9249600000000001E-4</c:v>
                </c:pt>
                <c:pt idx="909">
                  <c:v>1.9240699999999999E-4</c:v>
                </c:pt>
                <c:pt idx="910">
                  <c:v>1.92318E-4</c:v>
                </c:pt>
                <c:pt idx="911">
                  <c:v>1.9222900000000001E-4</c:v>
                </c:pt>
                <c:pt idx="912">
                  <c:v>1.9213999999999999E-4</c:v>
                </c:pt>
                <c:pt idx="913">
                  <c:v>1.9205099999999999E-4</c:v>
                </c:pt>
                <c:pt idx="914">
                  <c:v>1.91962E-4</c:v>
                </c:pt>
                <c:pt idx="915">
                  <c:v>1.9187300000000001E-4</c:v>
                </c:pt>
                <c:pt idx="916">
                  <c:v>1.9178399999999999E-4</c:v>
                </c:pt>
                <c:pt idx="917">
                  <c:v>1.9169599999999999E-4</c:v>
                </c:pt>
                <c:pt idx="918">
                  <c:v>1.91607E-4</c:v>
                </c:pt>
                <c:pt idx="919">
                  <c:v>1.9151800000000001E-4</c:v>
                </c:pt>
                <c:pt idx="920">
                  <c:v>1.9143E-4</c:v>
                </c:pt>
                <c:pt idx="921">
                  <c:v>1.9134100000000001E-4</c:v>
                </c:pt>
                <c:pt idx="922">
                  <c:v>1.9125300000000001E-4</c:v>
                </c:pt>
                <c:pt idx="923">
                  <c:v>1.91165E-4</c:v>
                </c:pt>
                <c:pt idx="924">
                  <c:v>1.9107600000000001E-4</c:v>
                </c:pt>
                <c:pt idx="925">
                  <c:v>1.9098800000000001E-4</c:v>
                </c:pt>
                <c:pt idx="926">
                  <c:v>1.9090000000000001E-4</c:v>
                </c:pt>
                <c:pt idx="927">
                  <c:v>1.90812E-4</c:v>
                </c:pt>
                <c:pt idx="928">
                  <c:v>1.90724E-4</c:v>
                </c:pt>
                <c:pt idx="929">
                  <c:v>1.90636E-4</c:v>
                </c:pt>
                <c:pt idx="930">
                  <c:v>1.9054799999999999E-4</c:v>
                </c:pt>
                <c:pt idx="931">
                  <c:v>1.90461E-4</c:v>
                </c:pt>
                <c:pt idx="932">
                  <c:v>1.90373E-4</c:v>
                </c:pt>
                <c:pt idx="933">
                  <c:v>1.90285E-4</c:v>
                </c:pt>
                <c:pt idx="934">
                  <c:v>1.9019800000000001E-4</c:v>
                </c:pt>
                <c:pt idx="935">
                  <c:v>1.9011000000000001E-4</c:v>
                </c:pt>
                <c:pt idx="936">
                  <c:v>1.9002299999999999E-4</c:v>
                </c:pt>
                <c:pt idx="937">
                  <c:v>1.8993499999999999E-4</c:v>
                </c:pt>
                <c:pt idx="938">
                  <c:v>1.89848E-4</c:v>
                </c:pt>
                <c:pt idx="939">
                  <c:v>1.8976099999999999E-4</c:v>
                </c:pt>
                <c:pt idx="940">
                  <c:v>1.8967300000000001E-4</c:v>
                </c:pt>
                <c:pt idx="941">
                  <c:v>1.89586E-4</c:v>
                </c:pt>
                <c:pt idx="942">
                  <c:v>1.8949900000000001E-4</c:v>
                </c:pt>
                <c:pt idx="943">
                  <c:v>1.89412E-4</c:v>
                </c:pt>
                <c:pt idx="944">
                  <c:v>1.8932500000000001E-4</c:v>
                </c:pt>
                <c:pt idx="945">
                  <c:v>1.8923799999999999E-4</c:v>
                </c:pt>
                <c:pt idx="946">
                  <c:v>1.8915100000000001E-4</c:v>
                </c:pt>
                <c:pt idx="947">
                  <c:v>1.8906399999999999E-4</c:v>
                </c:pt>
                <c:pt idx="948">
                  <c:v>1.8897799999999999E-4</c:v>
                </c:pt>
                <c:pt idx="949">
                  <c:v>1.88891E-4</c:v>
                </c:pt>
                <c:pt idx="950">
                  <c:v>1.8880399999999999E-4</c:v>
                </c:pt>
                <c:pt idx="951">
                  <c:v>1.8871799999999999E-4</c:v>
                </c:pt>
                <c:pt idx="952">
                  <c:v>1.88631E-4</c:v>
                </c:pt>
                <c:pt idx="953">
                  <c:v>1.88545E-4</c:v>
                </c:pt>
                <c:pt idx="954">
                  <c:v>1.8845799999999999E-4</c:v>
                </c:pt>
                <c:pt idx="955">
                  <c:v>1.8837199999999999E-4</c:v>
                </c:pt>
                <c:pt idx="956">
                  <c:v>1.8828599999999999E-4</c:v>
                </c:pt>
                <c:pt idx="957">
                  <c:v>1.8819999999999999E-4</c:v>
                </c:pt>
                <c:pt idx="958">
                  <c:v>1.8811300000000001E-4</c:v>
                </c:pt>
                <c:pt idx="959">
                  <c:v>1.8802700000000001E-4</c:v>
                </c:pt>
                <c:pt idx="960">
                  <c:v>1.8794100000000001E-4</c:v>
                </c:pt>
                <c:pt idx="961">
                  <c:v>1.8785500000000001E-4</c:v>
                </c:pt>
                <c:pt idx="962">
                  <c:v>1.8776900000000001E-4</c:v>
                </c:pt>
                <c:pt idx="963">
                  <c:v>1.8768300000000001E-4</c:v>
                </c:pt>
                <c:pt idx="964">
                  <c:v>1.87598E-4</c:v>
                </c:pt>
                <c:pt idx="965">
                  <c:v>1.87512E-4</c:v>
                </c:pt>
                <c:pt idx="966">
                  <c:v>1.87426E-4</c:v>
                </c:pt>
                <c:pt idx="967">
                  <c:v>1.8734000000000001E-4</c:v>
                </c:pt>
                <c:pt idx="968">
                  <c:v>1.87255E-4</c:v>
                </c:pt>
                <c:pt idx="969">
                  <c:v>1.87169E-4</c:v>
                </c:pt>
                <c:pt idx="970">
                  <c:v>1.8708400000000001E-4</c:v>
                </c:pt>
                <c:pt idx="971">
                  <c:v>1.8699799999999999E-4</c:v>
                </c:pt>
                <c:pt idx="972">
                  <c:v>1.86913E-4</c:v>
                </c:pt>
                <c:pt idx="973">
                  <c:v>1.8682700000000001E-4</c:v>
                </c:pt>
                <c:pt idx="974">
                  <c:v>1.86742E-4</c:v>
                </c:pt>
                <c:pt idx="975">
                  <c:v>1.8665700000000001E-4</c:v>
                </c:pt>
                <c:pt idx="976">
                  <c:v>1.86572E-4</c:v>
                </c:pt>
                <c:pt idx="977">
                  <c:v>1.8648699999999999E-4</c:v>
                </c:pt>
                <c:pt idx="978">
                  <c:v>1.8640200000000001E-4</c:v>
                </c:pt>
                <c:pt idx="979">
                  <c:v>1.8631600000000001E-4</c:v>
                </c:pt>
                <c:pt idx="980">
                  <c:v>1.8623199999999999E-4</c:v>
                </c:pt>
                <c:pt idx="981">
                  <c:v>1.8614700000000001E-4</c:v>
                </c:pt>
                <c:pt idx="982">
                  <c:v>1.8606199999999999E-4</c:v>
                </c:pt>
                <c:pt idx="983">
                  <c:v>1.8597700000000001E-4</c:v>
                </c:pt>
                <c:pt idx="984">
                  <c:v>1.85892E-4</c:v>
                </c:pt>
                <c:pt idx="985">
                  <c:v>1.8580699999999999E-4</c:v>
                </c:pt>
                <c:pt idx="986">
                  <c:v>1.85723E-4</c:v>
                </c:pt>
                <c:pt idx="987">
                  <c:v>1.8563799999999999E-4</c:v>
                </c:pt>
                <c:pt idx="988">
                  <c:v>1.85553E-4</c:v>
                </c:pt>
                <c:pt idx="989">
                  <c:v>1.8546900000000001E-4</c:v>
                </c:pt>
                <c:pt idx="990">
                  <c:v>1.85384E-4</c:v>
                </c:pt>
                <c:pt idx="991">
                  <c:v>1.853E-4</c:v>
                </c:pt>
                <c:pt idx="992">
                  <c:v>1.8521600000000001E-4</c:v>
                </c:pt>
                <c:pt idx="993">
                  <c:v>1.85131E-4</c:v>
                </c:pt>
                <c:pt idx="994">
                  <c:v>1.8504700000000001E-4</c:v>
                </c:pt>
                <c:pt idx="995">
                  <c:v>1.8496300000000001E-4</c:v>
                </c:pt>
                <c:pt idx="996">
                  <c:v>1.8487899999999999E-4</c:v>
                </c:pt>
                <c:pt idx="997">
                  <c:v>1.84795E-4</c:v>
                </c:pt>
                <c:pt idx="998">
                  <c:v>1.8471000000000001E-4</c:v>
                </c:pt>
                <c:pt idx="999">
                  <c:v>1.8462599999999999E-4</c:v>
                </c:pt>
                <c:pt idx="1000">
                  <c:v>1.84542E-4</c:v>
                </c:pt>
                <c:pt idx="1001">
                  <c:v>1.84458E-4</c:v>
                </c:pt>
                <c:pt idx="1002">
                  <c:v>1.84375E-4</c:v>
                </c:pt>
                <c:pt idx="1003">
                  <c:v>1.84291E-4</c:v>
                </c:pt>
                <c:pt idx="1004">
                  <c:v>1.8420700000000001E-4</c:v>
                </c:pt>
                <c:pt idx="1005">
                  <c:v>1.8412300000000001E-4</c:v>
                </c:pt>
                <c:pt idx="1006">
                  <c:v>1.8403899999999999E-4</c:v>
                </c:pt>
                <c:pt idx="1007">
                  <c:v>1.8395600000000001E-4</c:v>
                </c:pt>
                <c:pt idx="1008">
                  <c:v>1.8387199999999999E-4</c:v>
                </c:pt>
                <c:pt idx="1009">
                  <c:v>1.8378900000000001E-4</c:v>
                </c:pt>
                <c:pt idx="1010">
                  <c:v>1.8370499999999999E-4</c:v>
                </c:pt>
                <c:pt idx="1011">
                  <c:v>1.8362200000000001E-4</c:v>
                </c:pt>
                <c:pt idx="1012">
                  <c:v>1.8353799999999999E-4</c:v>
                </c:pt>
                <c:pt idx="1013">
                  <c:v>1.8345500000000001E-4</c:v>
                </c:pt>
                <c:pt idx="1014">
                  <c:v>1.8337099999999999E-4</c:v>
                </c:pt>
                <c:pt idx="1015">
                  <c:v>1.8328800000000001E-4</c:v>
                </c:pt>
                <c:pt idx="1016">
                  <c:v>1.8320500000000001E-4</c:v>
                </c:pt>
                <c:pt idx="1017">
                  <c:v>1.83122E-4</c:v>
                </c:pt>
                <c:pt idx="1018">
                  <c:v>1.83038E-4</c:v>
                </c:pt>
                <c:pt idx="1019">
                  <c:v>1.82955E-4</c:v>
                </c:pt>
                <c:pt idx="1020">
                  <c:v>1.8287199999999999E-4</c:v>
                </c:pt>
                <c:pt idx="1021">
                  <c:v>1.8278899999999999E-4</c:v>
                </c:pt>
                <c:pt idx="1022">
                  <c:v>1.8270600000000001E-4</c:v>
                </c:pt>
                <c:pt idx="1023">
                  <c:v>1.82623E-4</c:v>
                </c:pt>
                <c:pt idx="1024">
                  <c:v>1.8254E-4</c:v>
                </c:pt>
                <c:pt idx="1025">
                  <c:v>1.8245699999999999E-4</c:v>
                </c:pt>
                <c:pt idx="1026">
                  <c:v>1.8237400000000001E-4</c:v>
                </c:pt>
                <c:pt idx="1027">
                  <c:v>1.82292E-4</c:v>
                </c:pt>
                <c:pt idx="1028">
                  <c:v>1.8220899999999999E-4</c:v>
                </c:pt>
                <c:pt idx="1029">
                  <c:v>1.8212600000000001E-4</c:v>
                </c:pt>
                <c:pt idx="1030">
                  <c:v>1.8204300000000001E-4</c:v>
                </c:pt>
                <c:pt idx="1031">
                  <c:v>1.8196099999999999E-4</c:v>
                </c:pt>
                <c:pt idx="1032">
                  <c:v>1.8187800000000001E-4</c:v>
                </c:pt>
                <c:pt idx="1033">
                  <c:v>1.8179599999999999E-4</c:v>
                </c:pt>
                <c:pt idx="1034">
                  <c:v>1.8171300000000001E-4</c:v>
                </c:pt>
                <c:pt idx="1035">
                  <c:v>1.81631E-4</c:v>
                </c:pt>
                <c:pt idx="1036">
                  <c:v>1.8154799999999999E-4</c:v>
                </c:pt>
                <c:pt idx="1037">
                  <c:v>1.81466E-4</c:v>
                </c:pt>
                <c:pt idx="1038">
                  <c:v>1.8138299999999999E-4</c:v>
                </c:pt>
                <c:pt idx="1039">
                  <c:v>1.81301E-4</c:v>
                </c:pt>
                <c:pt idx="1040">
                  <c:v>1.8121899999999999E-4</c:v>
                </c:pt>
                <c:pt idx="1041">
                  <c:v>1.8113600000000001E-4</c:v>
                </c:pt>
                <c:pt idx="1042">
                  <c:v>1.8105399999999999E-4</c:v>
                </c:pt>
                <c:pt idx="1043">
                  <c:v>1.80972E-4</c:v>
                </c:pt>
                <c:pt idx="1044">
                  <c:v>1.8089000000000001E-4</c:v>
                </c:pt>
                <c:pt idx="1045">
                  <c:v>1.8080799999999999E-4</c:v>
                </c:pt>
                <c:pt idx="1046">
                  <c:v>1.80726E-4</c:v>
                </c:pt>
                <c:pt idx="1047">
                  <c:v>1.8064399999999999E-4</c:v>
                </c:pt>
                <c:pt idx="1048">
                  <c:v>1.80562E-4</c:v>
                </c:pt>
                <c:pt idx="1049">
                  <c:v>1.8048000000000001E-4</c:v>
                </c:pt>
                <c:pt idx="1050">
                  <c:v>1.8039799999999999E-4</c:v>
                </c:pt>
                <c:pt idx="1051">
                  <c:v>1.80316E-4</c:v>
                </c:pt>
                <c:pt idx="1052">
                  <c:v>1.8023400000000001E-4</c:v>
                </c:pt>
                <c:pt idx="1053">
                  <c:v>1.8015199999999999E-4</c:v>
                </c:pt>
                <c:pt idx="1054">
                  <c:v>1.8007E-4</c:v>
                </c:pt>
                <c:pt idx="1055">
                  <c:v>1.79989E-4</c:v>
                </c:pt>
                <c:pt idx="1056">
                  <c:v>1.7990700000000001E-4</c:v>
                </c:pt>
                <c:pt idx="1057">
                  <c:v>1.7982499999999999E-4</c:v>
                </c:pt>
                <c:pt idx="1058">
                  <c:v>1.7974399999999999E-4</c:v>
                </c:pt>
                <c:pt idx="1059">
                  <c:v>1.79662E-4</c:v>
                </c:pt>
                <c:pt idx="1060">
                  <c:v>1.7958000000000001E-4</c:v>
                </c:pt>
                <c:pt idx="1061">
                  <c:v>1.7949900000000001E-4</c:v>
                </c:pt>
                <c:pt idx="1062">
                  <c:v>1.7941699999999999E-4</c:v>
                </c:pt>
                <c:pt idx="1063">
                  <c:v>1.7933599999999999E-4</c:v>
                </c:pt>
                <c:pt idx="1064">
                  <c:v>1.79254E-4</c:v>
                </c:pt>
                <c:pt idx="1065">
                  <c:v>1.79173E-4</c:v>
                </c:pt>
                <c:pt idx="1066">
                  <c:v>1.7909100000000001E-4</c:v>
                </c:pt>
                <c:pt idx="1067">
                  <c:v>1.7901000000000001E-4</c:v>
                </c:pt>
                <c:pt idx="1068">
                  <c:v>1.7892900000000001E-4</c:v>
                </c:pt>
                <c:pt idx="1069">
                  <c:v>1.7884699999999999E-4</c:v>
                </c:pt>
                <c:pt idx="1070">
                  <c:v>1.7876599999999999E-4</c:v>
                </c:pt>
                <c:pt idx="1071">
                  <c:v>1.7868499999999999E-4</c:v>
                </c:pt>
                <c:pt idx="1072">
                  <c:v>1.7860400000000001E-4</c:v>
                </c:pt>
                <c:pt idx="1073">
                  <c:v>1.78522E-4</c:v>
                </c:pt>
                <c:pt idx="1074">
                  <c:v>1.7844099999999999E-4</c:v>
                </c:pt>
                <c:pt idx="1075">
                  <c:v>1.7835999999999999E-4</c:v>
                </c:pt>
                <c:pt idx="1076">
                  <c:v>1.7827899999999999E-4</c:v>
                </c:pt>
                <c:pt idx="1077">
                  <c:v>1.7819799999999999E-4</c:v>
                </c:pt>
                <c:pt idx="1078">
                  <c:v>1.7811699999999999E-4</c:v>
                </c:pt>
                <c:pt idx="1079">
                  <c:v>1.7803599999999999E-4</c:v>
                </c:pt>
                <c:pt idx="1080">
                  <c:v>1.7795500000000001E-4</c:v>
                </c:pt>
                <c:pt idx="1081">
                  <c:v>1.7787400000000001E-4</c:v>
                </c:pt>
                <c:pt idx="1082">
                  <c:v>1.7779300000000001E-4</c:v>
                </c:pt>
                <c:pt idx="1083">
                  <c:v>1.7771200000000001E-4</c:v>
                </c:pt>
                <c:pt idx="1084">
                  <c:v>1.7763100000000001E-4</c:v>
                </c:pt>
                <c:pt idx="1085">
                  <c:v>1.7755000000000001E-4</c:v>
                </c:pt>
                <c:pt idx="1086">
                  <c:v>1.7746999999999999E-4</c:v>
                </c:pt>
                <c:pt idx="1087">
                  <c:v>1.7738899999999999E-4</c:v>
                </c:pt>
                <c:pt idx="1088">
                  <c:v>1.7730799999999999E-4</c:v>
                </c:pt>
                <c:pt idx="1089">
                  <c:v>1.7722699999999999E-4</c:v>
                </c:pt>
                <c:pt idx="1090">
                  <c:v>1.77147E-4</c:v>
                </c:pt>
                <c:pt idx="1091">
                  <c:v>1.77066E-4</c:v>
                </c:pt>
                <c:pt idx="1092">
                  <c:v>1.76985E-4</c:v>
                </c:pt>
                <c:pt idx="1093">
                  <c:v>1.7690499999999999E-4</c:v>
                </c:pt>
                <c:pt idx="1094">
                  <c:v>1.7682400000000001E-4</c:v>
                </c:pt>
                <c:pt idx="1095">
                  <c:v>1.7674300000000001E-4</c:v>
                </c:pt>
                <c:pt idx="1096">
                  <c:v>1.76663E-4</c:v>
                </c:pt>
                <c:pt idx="1097">
                  <c:v>1.76582E-4</c:v>
                </c:pt>
                <c:pt idx="1098">
                  <c:v>1.7650200000000001E-4</c:v>
                </c:pt>
                <c:pt idx="1099">
                  <c:v>1.7642100000000001E-4</c:v>
                </c:pt>
                <c:pt idx="1100">
                  <c:v>1.76341E-4</c:v>
                </c:pt>
                <c:pt idx="1101">
                  <c:v>1.7626100000000001E-4</c:v>
                </c:pt>
                <c:pt idx="1102">
                  <c:v>1.7617300000000001E-4</c:v>
                </c:pt>
                <c:pt idx="1103">
                  <c:v>1.7602199999999999E-4</c:v>
                </c:pt>
                <c:pt idx="1104">
                  <c:v>1.75871E-4</c:v>
                </c:pt>
                <c:pt idx="1105">
                  <c:v>1.7572E-4</c:v>
                </c:pt>
                <c:pt idx="1106">
                  <c:v>1.7556900000000001E-4</c:v>
                </c:pt>
                <c:pt idx="1107">
                  <c:v>1.7541799999999999E-4</c:v>
                </c:pt>
                <c:pt idx="1108">
                  <c:v>1.7526799999999999E-4</c:v>
                </c:pt>
                <c:pt idx="1109">
                  <c:v>1.75117E-4</c:v>
                </c:pt>
                <c:pt idx="1110">
                  <c:v>1.74966E-4</c:v>
                </c:pt>
                <c:pt idx="1111">
                  <c:v>1.74816E-4</c:v>
                </c:pt>
                <c:pt idx="1112">
                  <c:v>1.74666E-4</c:v>
                </c:pt>
                <c:pt idx="1113">
                  <c:v>1.7451500000000001E-4</c:v>
                </c:pt>
                <c:pt idx="1114">
                  <c:v>1.74365E-4</c:v>
                </c:pt>
                <c:pt idx="1115">
                  <c:v>1.74215E-4</c:v>
                </c:pt>
                <c:pt idx="1116">
                  <c:v>1.7406400000000001E-4</c:v>
                </c:pt>
                <c:pt idx="1117">
                  <c:v>1.73914E-4</c:v>
                </c:pt>
                <c:pt idx="1118">
                  <c:v>1.73764E-4</c:v>
                </c:pt>
                <c:pt idx="1119">
                  <c:v>1.7361399999999999E-4</c:v>
                </c:pt>
                <c:pt idx="1120">
                  <c:v>1.7346399999999999E-4</c:v>
                </c:pt>
                <c:pt idx="1121">
                  <c:v>1.73315E-4</c:v>
                </c:pt>
                <c:pt idx="1122">
                  <c:v>1.73165E-4</c:v>
                </c:pt>
                <c:pt idx="1123">
                  <c:v>1.73015E-4</c:v>
                </c:pt>
                <c:pt idx="1124">
                  <c:v>1.7286600000000001E-4</c:v>
                </c:pt>
                <c:pt idx="1125">
                  <c:v>1.72716E-4</c:v>
                </c:pt>
                <c:pt idx="1126">
                  <c:v>1.7256699999999999E-4</c:v>
                </c:pt>
                <c:pt idx="1127">
                  <c:v>1.7241700000000001E-4</c:v>
                </c:pt>
                <c:pt idx="1128">
                  <c:v>1.72268E-4</c:v>
                </c:pt>
                <c:pt idx="1129">
                  <c:v>1.7211900000000001E-4</c:v>
                </c:pt>
                <c:pt idx="1130">
                  <c:v>1.7196900000000001E-4</c:v>
                </c:pt>
                <c:pt idx="1131">
                  <c:v>1.7181999999999999E-4</c:v>
                </c:pt>
                <c:pt idx="1132">
                  <c:v>1.71671E-4</c:v>
                </c:pt>
                <c:pt idx="1133">
                  <c:v>1.7152199999999999E-4</c:v>
                </c:pt>
                <c:pt idx="1134">
                  <c:v>1.71373E-4</c:v>
                </c:pt>
                <c:pt idx="1135">
                  <c:v>1.7122400000000001E-4</c:v>
                </c:pt>
                <c:pt idx="1136">
                  <c:v>1.71075E-4</c:v>
                </c:pt>
                <c:pt idx="1137">
                  <c:v>1.70927E-4</c:v>
                </c:pt>
                <c:pt idx="1138">
                  <c:v>1.7077800000000001E-4</c:v>
                </c:pt>
                <c:pt idx="1139">
                  <c:v>1.70629E-4</c:v>
                </c:pt>
                <c:pt idx="1140">
                  <c:v>1.70481E-4</c:v>
                </c:pt>
                <c:pt idx="1141">
                  <c:v>1.7033200000000001E-4</c:v>
                </c:pt>
                <c:pt idx="1142">
                  <c:v>1.7018400000000001E-4</c:v>
                </c:pt>
                <c:pt idx="1143">
                  <c:v>1.7003600000000001E-4</c:v>
                </c:pt>
                <c:pt idx="1144">
                  <c:v>1.6988699999999999E-4</c:v>
                </c:pt>
                <c:pt idx="1145">
                  <c:v>1.69739E-4</c:v>
                </c:pt>
                <c:pt idx="1146">
                  <c:v>1.69591E-4</c:v>
                </c:pt>
                <c:pt idx="1147">
                  <c:v>1.69443E-4</c:v>
                </c:pt>
                <c:pt idx="1148">
                  <c:v>1.69295E-4</c:v>
                </c:pt>
                <c:pt idx="1149">
                  <c:v>1.69147E-4</c:v>
                </c:pt>
                <c:pt idx="1150">
                  <c:v>1.68999E-4</c:v>
                </c:pt>
                <c:pt idx="1151">
                  <c:v>1.68851E-4</c:v>
                </c:pt>
                <c:pt idx="1152">
                  <c:v>1.68703E-4</c:v>
                </c:pt>
                <c:pt idx="1153">
                  <c:v>1.6855599999999999E-4</c:v>
                </c:pt>
                <c:pt idx="1154">
                  <c:v>1.6840799999999999E-4</c:v>
                </c:pt>
                <c:pt idx="1155">
                  <c:v>1.6825999999999999E-4</c:v>
                </c:pt>
                <c:pt idx="1156">
                  <c:v>1.6811300000000001E-4</c:v>
                </c:pt>
                <c:pt idx="1157">
                  <c:v>1.6796500000000001E-4</c:v>
                </c:pt>
                <c:pt idx="1158">
                  <c:v>1.67818E-4</c:v>
                </c:pt>
                <c:pt idx="1159">
                  <c:v>1.6767099999999999E-4</c:v>
                </c:pt>
                <c:pt idx="1160">
                  <c:v>1.6752299999999999E-4</c:v>
                </c:pt>
                <c:pt idx="1161">
                  <c:v>1.67376E-4</c:v>
                </c:pt>
                <c:pt idx="1162">
                  <c:v>1.6722899999999999E-4</c:v>
                </c:pt>
                <c:pt idx="1163">
                  <c:v>1.6708200000000001E-4</c:v>
                </c:pt>
                <c:pt idx="1164">
                  <c:v>1.66935E-4</c:v>
                </c:pt>
                <c:pt idx="1165">
                  <c:v>1.6678799999999999E-4</c:v>
                </c:pt>
                <c:pt idx="1166">
                  <c:v>1.6664100000000001E-4</c:v>
                </c:pt>
                <c:pt idx="1167">
                  <c:v>1.66494E-4</c:v>
                </c:pt>
                <c:pt idx="1168">
                  <c:v>1.6634700000000001E-4</c:v>
                </c:pt>
                <c:pt idx="1169">
                  <c:v>1.662E-4</c:v>
                </c:pt>
                <c:pt idx="1170">
                  <c:v>1.6605400000000001E-4</c:v>
                </c:pt>
                <c:pt idx="1171">
                  <c:v>1.65907E-4</c:v>
                </c:pt>
                <c:pt idx="1172">
                  <c:v>1.6576000000000001E-4</c:v>
                </c:pt>
                <c:pt idx="1173">
                  <c:v>1.6561399999999999E-4</c:v>
                </c:pt>
                <c:pt idx="1174">
                  <c:v>1.65468E-4</c:v>
                </c:pt>
                <c:pt idx="1175">
                  <c:v>1.6532100000000001E-4</c:v>
                </c:pt>
                <c:pt idx="1176">
                  <c:v>1.6517499999999999E-4</c:v>
                </c:pt>
                <c:pt idx="1177">
                  <c:v>1.6502899999999999E-4</c:v>
                </c:pt>
                <c:pt idx="1178">
                  <c:v>1.6488200000000001E-4</c:v>
                </c:pt>
                <c:pt idx="1179">
                  <c:v>1.6473599999999999E-4</c:v>
                </c:pt>
                <c:pt idx="1180">
                  <c:v>1.6458999999999999E-4</c:v>
                </c:pt>
                <c:pt idx="1181">
                  <c:v>1.64444E-4</c:v>
                </c:pt>
                <c:pt idx="1182">
                  <c:v>1.64298E-4</c:v>
                </c:pt>
                <c:pt idx="1183">
                  <c:v>1.6415200000000001E-4</c:v>
                </c:pt>
                <c:pt idx="1184">
                  <c:v>1.6400599999999999E-4</c:v>
                </c:pt>
                <c:pt idx="1185">
                  <c:v>1.6385999999999999E-4</c:v>
                </c:pt>
                <c:pt idx="1186">
                  <c:v>1.6371499999999999E-4</c:v>
                </c:pt>
                <c:pt idx="1187">
                  <c:v>1.6356899999999999E-4</c:v>
                </c:pt>
                <c:pt idx="1188">
                  <c:v>1.63423E-4</c:v>
                </c:pt>
                <c:pt idx="1189">
                  <c:v>1.6327799999999999E-4</c:v>
                </c:pt>
                <c:pt idx="1190">
                  <c:v>1.63132E-4</c:v>
                </c:pt>
                <c:pt idx="1191">
                  <c:v>1.6298699999999999E-4</c:v>
                </c:pt>
                <c:pt idx="1192">
                  <c:v>1.6284099999999999E-4</c:v>
                </c:pt>
                <c:pt idx="1193">
                  <c:v>1.6269599999999999E-4</c:v>
                </c:pt>
                <c:pt idx="1194">
                  <c:v>1.6255100000000001E-4</c:v>
                </c:pt>
                <c:pt idx="1195">
                  <c:v>1.6240499999999999E-4</c:v>
                </c:pt>
                <c:pt idx="1196">
                  <c:v>1.6226000000000001E-4</c:v>
                </c:pt>
                <c:pt idx="1197">
                  <c:v>1.62115E-4</c:v>
                </c:pt>
                <c:pt idx="1198">
                  <c:v>1.6197E-4</c:v>
                </c:pt>
                <c:pt idx="1199">
                  <c:v>1.6182499999999999E-4</c:v>
                </c:pt>
                <c:pt idx="1200">
                  <c:v>1.6168000000000001E-4</c:v>
                </c:pt>
                <c:pt idx="1201">
                  <c:v>1.61535E-4</c:v>
                </c:pt>
                <c:pt idx="1202">
                  <c:v>1.6139E-4</c:v>
                </c:pt>
                <c:pt idx="1203">
                  <c:v>1.6124499999999999E-4</c:v>
                </c:pt>
                <c:pt idx="1204">
                  <c:v>1.6110000000000001E-4</c:v>
                </c:pt>
                <c:pt idx="1205">
                  <c:v>1.60956E-4</c:v>
                </c:pt>
                <c:pt idx="1206">
                  <c:v>1.6081099999999999E-4</c:v>
                </c:pt>
                <c:pt idx="1207">
                  <c:v>1.6066600000000001E-4</c:v>
                </c:pt>
                <c:pt idx="1208">
                  <c:v>1.6052199999999999E-4</c:v>
                </c:pt>
                <c:pt idx="1209">
                  <c:v>1.6037700000000001E-4</c:v>
                </c:pt>
                <c:pt idx="1210">
                  <c:v>1.60233E-4</c:v>
                </c:pt>
                <c:pt idx="1211">
                  <c:v>1.60089E-4</c:v>
                </c:pt>
                <c:pt idx="1212">
                  <c:v>1.59944E-4</c:v>
                </c:pt>
                <c:pt idx="1213">
                  <c:v>1.5980000000000001E-4</c:v>
                </c:pt>
                <c:pt idx="1214">
                  <c:v>1.5965599999999999E-4</c:v>
                </c:pt>
                <c:pt idx="1215">
                  <c:v>1.5951100000000001E-4</c:v>
                </c:pt>
                <c:pt idx="1216">
                  <c:v>1.5936699999999999E-4</c:v>
                </c:pt>
                <c:pt idx="1217">
                  <c:v>1.59223E-4</c:v>
                </c:pt>
                <c:pt idx="1218">
                  <c:v>1.5907900000000001E-4</c:v>
                </c:pt>
                <c:pt idx="1219">
                  <c:v>1.58935E-4</c:v>
                </c:pt>
                <c:pt idx="1220">
                  <c:v>1.58791E-4</c:v>
                </c:pt>
                <c:pt idx="1221">
                  <c:v>1.5864699999999999E-4</c:v>
                </c:pt>
                <c:pt idx="1222">
                  <c:v>1.5850400000000001E-4</c:v>
                </c:pt>
                <c:pt idx="1223">
                  <c:v>1.5835999999999999E-4</c:v>
                </c:pt>
                <c:pt idx="1224">
                  <c:v>1.58216E-4</c:v>
                </c:pt>
                <c:pt idx="1225">
                  <c:v>1.5807199999999999E-4</c:v>
                </c:pt>
                <c:pt idx="1226">
                  <c:v>1.5792900000000001E-4</c:v>
                </c:pt>
                <c:pt idx="1227">
                  <c:v>1.5778499999999999E-4</c:v>
                </c:pt>
                <c:pt idx="1228">
                  <c:v>1.5764199999999999E-4</c:v>
                </c:pt>
                <c:pt idx="1229">
                  <c:v>1.57498E-4</c:v>
                </c:pt>
                <c:pt idx="1230">
                  <c:v>1.57355E-4</c:v>
                </c:pt>
                <c:pt idx="1231">
                  <c:v>1.5721100000000001E-4</c:v>
                </c:pt>
                <c:pt idx="1232">
                  <c:v>1.5706800000000001E-4</c:v>
                </c:pt>
                <c:pt idx="1233">
                  <c:v>1.5692500000000001E-4</c:v>
                </c:pt>
                <c:pt idx="1234">
                  <c:v>1.5678099999999999E-4</c:v>
                </c:pt>
                <c:pt idx="1235">
                  <c:v>1.5663799999999999E-4</c:v>
                </c:pt>
                <c:pt idx="1236">
                  <c:v>1.5649500000000001E-4</c:v>
                </c:pt>
                <c:pt idx="1237">
                  <c:v>1.5635200000000001E-4</c:v>
                </c:pt>
                <c:pt idx="1238">
                  <c:v>1.5620900000000001E-4</c:v>
                </c:pt>
                <c:pt idx="1239">
                  <c:v>1.5606600000000001E-4</c:v>
                </c:pt>
                <c:pt idx="1240">
                  <c:v>1.55923E-4</c:v>
                </c:pt>
                <c:pt idx="1241">
                  <c:v>1.5578E-4</c:v>
                </c:pt>
                <c:pt idx="1242">
                  <c:v>1.55637E-4</c:v>
                </c:pt>
                <c:pt idx="1243">
                  <c:v>1.5549499999999999E-4</c:v>
                </c:pt>
                <c:pt idx="1244">
                  <c:v>1.5535200000000001E-4</c:v>
                </c:pt>
                <c:pt idx="1245">
                  <c:v>1.5520900000000001E-4</c:v>
                </c:pt>
                <c:pt idx="1246">
                  <c:v>1.5506600000000001E-4</c:v>
                </c:pt>
                <c:pt idx="1247">
                  <c:v>1.54924E-4</c:v>
                </c:pt>
                <c:pt idx="1248">
                  <c:v>1.5478099999999999E-4</c:v>
                </c:pt>
                <c:pt idx="1249">
                  <c:v>1.5463900000000001E-4</c:v>
                </c:pt>
                <c:pt idx="1250">
                  <c:v>1.5449600000000001E-4</c:v>
                </c:pt>
                <c:pt idx="1251">
                  <c:v>1.5435399999999999E-4</c:v>
                </c:pt>
                <c:pt idx="1252">
                  <c:v>1.5421099999999999E-4</c:v>
                </c:pt>
                <c:pt idx="1253">
                  <c:v>1.54069E-4</c:v>
                </c:pt>
                <c:pt idx="1254">
                  <c:v>1.5392699999999999E-4</c:v>
                </c:pt>
                <c:pt idx="1255">
                  <c:v>1.5378500000000001E-4</c:v>
                </c:pt>
                <c:pt idx="1256">
                  <c:v>1.53642E-4</c:v>
                </c:pt>
                <c:pt idx="1257">
                  <c:v>1.5349999999999999E-4</c:v>
                </c:pt>
                <c:pt idx="1258">
                  <c:v>1.53358E-4</c:v>
                </c:pt>
                <c:pt idx="1259">
                  <c:v>1.5321599999999999E-4</c:v>
                </c:pt>
                <c:pt idx="1260">
                  <c:v>1.5307400000000001E-4</c:v>
                </c:pt>
                <c:pt idx="1261">
                  <c:v>1.5293199999999999E-4</c:v>
                </c:pt>
                <c:pt idx="1262">
                  <c:v>1.5279000000000001E-4</c:v>
                </c:pt>
                <c:pt idx="1263">
                  <c:v>1.5264799999999999E-4</c:v>
                </c:pt>
                <c:pt idx="1264">
                  <c:v>1.5250600000000001E-4</c:v>
                </c:pt>
                <c:pt idx="1265">
                  <c:v>1.5236500000000001E-4</c:v>
                </c:pt>
                <c:pt idx="1266">
                  <c:v>1.52223E-4</c:v>
                </c:pt>
                <c:pt idx="1267">
                  <c:v>1.5208100000000001E-4</c:v>
                </c:pt>
                <c:pt idx="1268">
                  <c:v>1.5194000000000001E-4</c:v>
                </c:pt>
                <c:pt idx="1269">
                  <c:v>1.51798E-4</c:v>
                </c:pt>
                <c:pt idx="1270">
                  <c:v>1.5165600000000001E-4</c:v>
                </c:pt>
                <c:pt idx="1271">
                  <c:v>1.5151499999999999E-4</c:v>
                </c:pt>
                <c:pt idx="1272">
                  <c:v>1.51373E-4</c:v>
                </c:pt>
                <c:pt idx="1273">
                  <c:v>1.51232E-4</c:v>
                </c:pt>
                <c:pt idx="1274">
                  <c:v>1.5109100000000001E-4</c:v>
                </c:pt>
                <c:pt idx="1275">
                  <c:v>1.5094899999999999E-4</c:v>
                </c:pt>
                <c:pt idx="1276">
                  <c:v>1.50808E-4</c:v>
                </c:pt>
                <c:pt idx="1277">
                  <c:v>1.50667E-4</c:v>
                </c:pt>
                <c:pt idx="1278">
                  <c:v>1.50526E-4</c:v>
                </c:pt>
                <c:pt idx="1279">
                  <c:v>1.5038399999999999E-4</c:v>
                </c:pt>
                <c:pt idx="1280">
                  <c:v>1.5024299999999999E-4</c:v>
                </c:pt>
                <c:pt idx="1281">
                  <c:v>1.5010199999999999E-4</c:v>
                </c:pt>
                <c:pt idx="1282">
                  <c:v>1.49961E-4</c:v>
                </c:pt>
                <c:pt idx="1283">
                  <c:v>1.4982E-4</c:v>
                </c:pt>
                <c:pt idx="1284">
                  <c:v>1.49679E-4</c:v>
                </c:pt>
                <c:pt idx="1285">
                  <c:v>1.49538E-4</c:v>
                </c:pt>
                <c:pt idx="1286">
                  <c:v>1.4939700000000001E-4</c:v>
                </c:pt>
                <c:pt idx="1287">
                  <c:v>1.49257E-4</c:v>
                </c:pt>
                <c:pt idx="1288">
                  <c:v>1.49116E-4</c:v>
                </c:pt>
                <c:pt idx="1289">
                  <c:v>1.48975E-4</c:v>
                </c:pt>
                <c:pt idx="1290">
                  <c:v>1.4883400000000001E-4</c:v>
                </c:pt>
                <c:pt idx="1291">
                  <c:v>1.48694E-4</c:v>
                </c:pt>
                <c:pt idx="1292">
                  <c:v>1.48553E-4</c:v>
                </c:pt>
                <c:pt idx="1293">
                  <c:v>1.4841299999999999E-4</c:v>
                </c:pt>
                <c:pt idx="1294">
                  <c:v>1.4827199999999999E-4</c:v>
                </c:pt>
                <c:pt idx="1295">
                  <c:v>1.4813200000000001E-4</c:v>
                </c:pt>
                <c:pt idx="1296">
                  <c:v>1.4799100000000001E-4</c:v>
                </c:pt>
                <c:pt idx="1297">
                  <c:v>1.47851E-4</c:v>
                </c:pt>
                <c:pt idx="1298">
                  <c:v>1.4771000000000001E-4</c:v>
                </c:pt>
                <c:pt idx="1299">
                  <c:v>1.4757E-4</c:v>
                </c:pt>
                <c:pt idx="1300">
                  <c:v>1.4742999999999999E-4</c:v>
                </c:pt>
                <c:pt idx="1301">
                  <c:v>1.4728899999999999E-4</c:v>
                </c:pt>
                <c:pt idx="1302">
                  <c:v>1.4714900000000001E-4</c:v>
                </c:pt>
                <c:pt idx="1303">
                  <c:v>1.47009E-4</c:v>
                </c:pt>
                <c:pt idx="1304">
                  <c:v>1.4686899999999999E-4</c:v>
                </c:pt>
                <c:pt idx="1305">
                  <c:v>1.4672900000000001E-4</c:v>
                </c:pt>
                <c:pt idx="1306">
                  <c:v>1.46589E-4</c:v>
                </c:pt>
                <c:pt idx="1307">
                  <c:v>1.4644899999999999E-4</c:v>
                </c:pt>
                <c:pt idx="1308">
                  <c:v>1.4630900000000001E-4</c:v>
                </c:pt>
                <c:pt idx="1309">
                  <c:v>1.46169E-4</c:v>
                </c:pt>
                <c:pt idx="1310">
                  <c:v>1.4602899999999999E-4</c:v>
                </c:pt>
                <c:pt idx="1311">
                  <c:v>1.4588900000000001E-4</c:v>
                </c:pt>
                <c:pt idx="1312">
                  <c:v>1.45749E-4</c:v>
                </c:pt>
                <c:pt idx="1313">
                  <c:v>1.4561000000000001E-4</c:v>
                </c:pt>
                <c:pt idx="1314">
                  <c:v>1.4547E-4</c:v>
                </c:pt>
                <c:pt idx="1315">
                  <c:v>1.4532999999999999E-4</c:v>
                </c:pt>
                <c:pt idx="1316">
                  <c:v>1.45191E-4</c:v>
                </c:pt>
                <c:pt idx="1317">
                  <c:v>1.4505099999999999E-4</c:v>
                </c:pt>
                <c:pt idx="1318">
                  <c:v>1.4491100000000001E-4</c:v>
                </c:pt>
                <c:pt idx="1319">
                  <c:v>1.4477199999999999E-4</c:v>
                </c:pt>
                <c:pt idx="1320">
                  <c:v>1.4463200000000001E-4</c:v>
                </c:pt>
                <c:pt idx="1321">
                  <c:v>1.4449299999999999E-4</c:v>
                </c:pt>
                <c:pt idx="1322">
                  <c:v>1.4435399999999999E-4</c:v>
                </c:pt>
                <c:pt idx="1323">
                  <c:v>1.4421400000000001E-4</c:v>
                </c:pt>
                <c:pt idx="1324">
                  <c:v>1.4407499999999999E-4</c:v>
                </c:pt>
                <c:pt idx="1325">
                  <c:v>1.43936E-4</c:v>
                </c:pt>
                <c:pt idx="1326">
                  <c:v>1.4379599999999999E-4</c:v>
                </c:pt>
                <c:pt idx="1327">
                  <c:v>1.43657E-4</c:v>
                </c:pt>
                <c:pt idx="1328">
                  <c:v>1.43518E-4</c:v>
                </c:pt>
                <c:pt idx="1329">
                  <c:v>1.4337900000000001E-4</c:v>
                </c:pt>
                <c:pt idx="1330">
                  <c:v>1.4323999999999999E-4</c:v>
                </c:pt>
                <c:pt idx="1331">
                  <c:v>1.43101E-4</c:v>
                </c:pt>
                <c:pt idx="1332">
                  <c:v>1.42962E-4</c:v>
                </c:pt>
                <c:pt idx="1333">
                  <c:v>1.4282300000000001E-4</c:v>
                </c:pt>
                <c:pt idx="1334">
                  <c:v>1.4268399999999999E-4</c:v>
                </c:pt>
                <c:pt idx="1335">
                  <c:v>1.42545E-4</c:v>
                </c:pt>
                <c:pt idx="1336">
                  <c:v>1.4240600000000001E-4</c:v>
                </c:pt>
                <c:pt idx="1337">
                  <c:v>1.4226700000000001E-4</c:v>
                </c:pt>
                <c:pt idx="1338">
                  <c:v>1.4212799999999999E-4</c:v>
                </c:pt>
                <c:pt idx="1339">
                  <c:v>1.41989E-4</c:v>
                </c:pt>
                <c:pt idx="1340">
                  <c:v>1.4185099999999999E-4</c:v>
                </c:pt>
                <c:pt idx="1341">
                  <c:v>1.41712E-4</c:v>
                </c:pt>
                <c:pt idx="1342">
                  <c:v>1.4157300000000001E-4</c:v>
                </c:pt>
                <c:pt idx="1343">
                  <c:v>1.41435E-4</c:v>
                </c:pt>
                <c:pt idx="1344">
                  <c:v>1.4129600000000001E-4</c:v>
                </c:pt>
                <c:pt idx="1345">
                  <c:v>1.4115800000000001E-4</c:v>
                </c:pt>
                <c:pt idx="1346">
                  <c:v>1.4101900000000001E-4</c:v>
                </c:pt>
                <c:pt idx="1347">
                  <c:v>1.4088100000000001E-4</c:v>
                </c:pt>
                <c:pt idx="1348">
                  <c:v>1.4074199999999999E-4</c:v>
                </c:pt>
                <c:pt idx="1349">
                  <c:v>1.4060400000000001E-4</c:v>
                </c:pt>
                <c:pt idx="1350">
                  <c:v>1.4046600000000001E-4</c:v>
                </c:pt>
                <c:pt idx="1351">
                  <c:v>1.4032699999999999E-4</c:v>
                </c:pt>
                <c:pt idx="1352">
                  <c:v>1.4018900000000001E-4</c:v>
                </c:pt>
                <c:pt idx="1353">
                  <c:v>1.40051E-4</c:v>
                </c:pt>
                <c:pt idx="1354">
                  <c:v>1.39913E-4</c:v>
                </c:pt>
                <c:pt idx="1355">
                  <c:v>1.3977400000000001E-4</c:v>
                </c:pt>
                <c:pt idx="1356">
                  <c:v>1.39636E-4</c:v>
                </c:pt>
                <c:pt idx="1357">
                  <c:v>1.39498E-4</c:v>
                </c:pt>
                <c:pt idx="1358">
                  <c:v>1.3935999999999999E-4</c:v>
                </c:pt>
                <c:pt idx="1359">
                  <c:v>1.3922199999999999E-4</c:v>
                </c:pt>
                <c:pt idx="1360">
                  <c:v>1.3908400000000001E-4</c:v>
                </c:pt>
                <c:pt idx="1361">
                  <c:v>1.3894600000000001E-4</c:v>
                </c:pt>
                <c:pt idx="1362">
                  <c:v>1.38808E-4</c:v>
                </c:pt>
                <c:pt idx="1363">
                  <c:v>1.3867E-4</c:v>
                </c:pt>
                <c:pt idx="1364">
                  <c:v>1.3853199999999999E-4</c:v>
                </c:pt>
                <c:pt idx="1365">
                  <c:v>1.3839500000000001E-4</c:v>
                </c:pt>
                <c:pt idx="1366">
                  <c:v>1.38257E-4</c:v>
                </c:pt>
                <c:pt idx="1367">
                  <c:v>1.38119E-4</c:v>
                </c:pt>
                <c:pt idx="1368">
                  <c:v>1.3798099999999999E-4</c:v>
                </c:pt>
                <c:pt idx="1369">
                  <c:v>1.37844E-4</c:v>
                </c:pt>
                <c:pt idx="1370">
                  <c:v>1.37706E-4</c:v>
                </c:pt>
                <c:pt idx="1371">
                  <c:v>1.3756900000000001E-4</c:v>
                </c:pt>
                <c:pt idx="1372">
                  <c:v>1.3743100000000001E-4</c:v>
                </c:pt>
                <c:pt idx="1373">
                  <c:v>1.37293E-4</c:v>
                </c:pt>
                <c:pt idx="1374">
                  <c:v>1.3715600000000001E-4</c:v>
                </c:pt>
                <c:pt idx="1375">
                  <c:v>1.3701800000000001E-4</c:v>
                </c:pt>
                <c:pt idx="1376">
                  <c:v>1.3688099999999999E-4</c:v>
                </c:pt>
                <c:pt idx="1377">
                  <c:v>1.36744E-4</c:v>
                </c:pt>
                <c:pt idx="1378">
                  <c:v>1.36606E-4</c:v>
                </c:pt>
                <c:pt idx="1379">
                  <c:v>1.3646900000000001E-4</c:v>
                </c:pt>
                <c:pt idx="1380">
                  <c:v>1.36332E-4</c:v>
                </c:pt>
                <c:pt idx="1381">
                  <c:v>1.3619399999999999E-4</c:v>
                </c:pt>
                <c:pt idx="1382">
                  <c:v>1.36057E-4</c:v>
                </c:pt>
                <c:pt idx="1383">
                  <c:v>1.3592000000000001E-4</c:v>
                </c:pt>
                <c:pt idx="1384">
                  <c:v>1.35783E-4</c:v>
                </c:pt>
                <c:pt idx="1385">
                  <c:v>1.3564600000000001E-4</c:v>
                </c:pt>
                <c:pt idx="1386">
                  <c:v>1.3550899999999999E-4</c:v>
                </c:pt>
                <c:pt idx="1387">
                  <c:v>1.35372E-4</c:v>
                </c:pt>
                <c:pt idx="1388">
                  <c:v>1.3523499999999999E-4</c:v>
                </c:pt>
                <c:pt idx="1389">
                  <c:v>1.35098E-4</c:v>
                </c:pt>
                <c:pt idx="1390">
                  <c:v>1.3496100000000001E-4</c:v>
                </c:pt>
                <c:pt idx="1391">
                  <c:v>1.34824E-4</c:v>
                </c:pt>
                <c:pt idx="1392">
                  <c:v>1.3468700000000001E-4</c:v>
                </c:pt>
                <c:pt idx="1393">
                  <c:v>1.3454999999999999E-4</c:v>
                </c:pt>
                <c:pt idx="1394">
                  <c:v>1.34413E-4</c:v>
                </c:pt>
                <c:pt idx="1395">
                  <c:v>1.34277E-4</c:v>
                </c:pt>
                <c:pt idx="1396">
                  <c:v>1.3414000000000001E-4</c:v>
                </c:pt>
                <c:pt idx="1397">
                  <c:v>1.34003E-4</c:v>
                </c:pt>
                <c:pt idx="1398">
                  <c:v>1.33867E-4</c:v>
                </c:pt>
                <c:pt idx="1399">
                  <c:v>1.3373000000000001E-4</c:v>
                </c:pt>
                <c:pt idx="1400">
                  <c:v>1.3359299999999999E-4</c:v>
                </c:pt>
                <c:pt idx="1401">
                  <c:v>1.3345699999999999E-4</c:v>
                </c:pt>
                <c:pt idx="1402">
                  <c:v>1.3332E-4</c:v>
                </c:pt>
                <c:pt idx="1403">
                  <c:v>1.33184E-4</c:v>
                </c:pt>
                <c:pt idx="1404">
                  <c:v>1.3304699999999999E-4</c:v>
                </c:pt>
                <c:pt idx="1405">
                  <c:v>1.3291099999999999E-4</c:v>
                </c:pt>
                <c:pt idx="1406">
                  <c:v>1.32774E-4</c:v>
                </c:pt>
                <c:pt idx="1407">
                  <c:v>1.32638E-4</c:v>
                </c:pt>
                <c:pt idx="1408">
                  <c:v>1.32502E-4</c:v>
                </c:pt>
                <c:pt idx="1409">
                  <c:v>1.32366E-4</c:v>
                </c:pt>
                <c:pt idx="1410">
                  <c:v>1.3222900000000001E-4</c:v>
                </c:pt>
                <c:pt idx="1411">
                  <c:v>1.3209300000000001E-4</c:v>
                </c:pt>
                <c:pt idx="1412">
                  <c:v>1.3195700000000001E-4</c:v>
                </c:pt>
                <c:pt idx="1413">
                  <c:v>1.3182100000000001E-4</c:v>
                </c:pt>
                <c:pt idx="1414">
                  <c:v>1.3168500000000001E-4</c:v>
                </c:pt>
                <c:pt idx="1415">
                  <c:v>1.3154799999999999E-4</c:v>
                </c:pt>
                <c:pt idx="1416">
                  <c:v>1.3141199999999999E-4</c:v>
                </c:pt>
                <c:pt idx="1417">
                  <c:v>1.3127599999999999E-4</c:v>
                </c:pt>
                <c:pt idx="1418">
                  <c:v>1.3113999999999999E-4</c:v>
                </c:pt>
                <c:pt idx="1419">
                  <c:v>1.3100399999999999E-4</c:v>
                </c:pt>
                <c:pt idx="1420">
                  <c:v>1.3086900000000001E-4</c:v>
                </c:pt>
                <c:pt idx="1421">
                  <c:v>1.3073300000000001E-4</c:v>
                </c:pt>
                <c:pt idx="1422">
                  <c:v>1.3059700000000001E-4</c:v>
                </c:pt>
                <c:pt idx="1423">
                  <c:v>1.3046100000000001E-4</c:v>
                </c:pt>
                <c:pt idx="1424">
                  <c:v>1.3032500000000001E-4</c:v>
                </c:pt>
                <c:pt idx="1425">
                  <c:v>1.3018900000000001E-4</c:v>
                </c:pt>
                <c:pt idx="1426">
                  <c:v>1.30054E-4</c:v>
                </c:pt>
                <c:pt idx="1427">
                  <c:v>1.29918E-4</c:v>
                </c:pt>
                <c:pt idx="1428">
                  <c:v>1.29782E-4</c:v>
                </c:pt>
                <c:pt idx="1429">
                  <c:v>1.2964699999999999E-4</c:v>
                </c:pt>
                <c:pt idx="1430">
                  <c:v>1.2951099999999999E-4</c:v>
                </c:pt>
                <c:pt idx="1431">
                  <c:v>1.29376E-4</c:v>
                </c:pt>
                <c:pt idx="1432">
                  <c:v>1.2924E-4</c:v>
                </c:pt>
                <c:pt idx="1433">
                  <c:v>1.2910499999999999E-4</c:v>
                </c:pt>
                <c:pt idx="1434">
                  <c:v>1.2896899999999999E-4</c:v>
                </c:pt>
                <c:pt idx="1435">
                  <c:v>1.2883400000000001E-4</c:v>
                </c:pt>
                <c:pt idx="1436">
                  <c:v>1.2869800000000001E-4</c:v>
                </c:pt>
                <c:pt idx="1437">
                  <c:v>1.28563E-4</c:v>
                </c:pt>
                <c:pt idx="1438">
                  <c:v>1.2842800000000001E-4</c:v>
                </c:pt>
                <c:pt idx="1439">
                  <c:v>1.2829200000000001E-4</c:v>
                </c:pt>
                <c:pt idx="1440">
                  <c:v>1.28157E-4</c:v>
                </c:pt>
                <c:pt idx="1441">
                  <c:v>1.2802199999999999E-4</c:v>
                </c:pt>
                <c:pt idx="1442">
                  <c:v>1.27887E-4</c:v>
                </c:pt>
                <c:pt idx="1443">
                  <c:v>1.27751E-4</c:v>
                </c:pt>
                <c:pt idx="1444">
                  <c:v>1.2761599999999999E-4</c:v>
                </c:pt>
                <c:pt idx="1445">
                  <c:v>1.2748100000000001E-4</c:v>
                </c:pt>
                <c:pt idx="1446">
                  <c:v>1.27346E-4</c:v>
                </c:pt>
                <c:pt idx="1447">
                  <c:v>1.2721100000000001E-4</c:v>
                </c:pt>
                <c:pt idx="1448">
                  <c:v>1.27076E-4</c:v>
                </c:pt>
                <c:pt idx="1449">
                  <c:v>1.2694099999999999E-4</c:v>
                </c:pt>
                <c:pt idx="1450">
                  <c:v>1.2680600000000001E-4</c:v>
                </c:pt>
                <c:pt idx="1451">
                  <c:v>1.2667099999999999E-4</c:v>
                </c:pt>
                <c:pt idx="1452">
                  <c:v>1.26537E-4</c:v>
                </c:pt>
                <c:pt idx="1453">
                  <c:v>1.2640199999999999E-4</c:v>
                </c:pt>
                <c:pt idx="1454">
                  <c:v>1.26267E-4</c:v>
                </c:pt>
                <c:pt idx="1455">
                  <c:v>1.2613199999999999E-4</c:v>
                </c:pt>
                <c:pt idx="1456">
                  <c:v>1.2599700000000001E-4</c:v>
                </c:pt>
                <c:pt idx="1457">
                  <c:v>1.2586300000000001E-4</c:v>
                </c:pt>
                <c:pt idx="1458">
                  <c:v>1.25728E-4</c:v>
                </c:pt>
                <c:pt idx="1459">
                  <c:v>1.2559299999999999E-4</c:v>
                </c:pt>
                <c:pt idx="1460">
                  <c:v>1.2545899999999999E-4</c:v>
                </c:pt>
                <c:pt idx="1461">
                  <c:v>1.2532400000000001E-4</c:v>
                </c:pt>
                <c:pt idx="1462">
                  <c:v>1.2519000000000001E-4</c:v>
                </c:pt>
                <c:pt idx="1463">
                  <c:v>1.25055E-4</c:v>
                </c:pt>
                <c:pt idx="1464">
                  <c:v>1.2492100000000001E-4</c:v>
                </c:pt>
                <c:pt idx="1465">
                  <c:v>1.2478599999999999E-4</c:v>
                </c:pt>
                <c:pt idx="1466">
                  <c:v>1.24652E-4</c:v>
                </c:pt>
                <c:pt idx="1467">
                  <c:v>1.24518E-4</c:v>
                </c:pt>
                <c:pt idx="1468">
                  <c:v>1.2438299999999999E-4</c:v>
                </c:pt>
                <c:pt idx="1469">
                  <c:v>1.24249E-4</c:v>
                </c:pt>
                <c:pt idx="1470">
                  <c:v>1.24115E-4</c:v>
                </c:pt>
                <c:pt idx="1471">
                  <c:v>1.2397999999999999E-4</c:v>
                </c:pt>
                <c:pt idx="1472">
                  <c:v>1.2384599999999999E-4</c:v>
                </c:pt>
                <c:pt idx="1473">
                  <c:v>1.23712E-4</c:v>
                </c:pt>
                <c:pt idx="1474">
                  <c:v>1.23578E-4</c:v>
                </c:pt>
                <c:pt idx="1475">
                  <c:v>1.2344400000000001E-4</c:v>
                </c:pt>
                <c:pt idx="1476">
                  <c:v>1.2331000000000001E-4</c:v>
                </c:pt>
                <c:pt idx="1477">
                  <c:v>1.2317599999999999E-4</c:v>
                </c:pt>
                <c:pt idx="1478">
                  <c:v>1.2304199999999999E-4</c:v>
                </c:pt>
                <c:pt idx="1479">
                  <c:v>1.22908E-4</c:v>
                </c:pt>
                <c:pt idx="1480">
                  <c:v>1.22774E-4</c:v>
                </c:pt>
                <c:pt idx="1481">
                  <c:v>1.2264E-4</c:v>
                </c:pt>
                <c:pt idx="1482">
                  <c:v>1.2250600000000001E-4</c:v>
                </c:pt>
                <c:pt idx="1483">
                  <c:v>1.2237200000000001E-4</c:v>
                </c:pt>
                <c:pt idx="1484">
                  <c:v>1.2223799999999999E-4</c:v>
                </c:pt>
                <c:pt idx="1485">
                  <c:v>1.2210500000000001E-4</c:v>
                </c:pt>
                <c:pt idx="1486">
                  <c:v>1.21971E-4</c:v>
                </c:pt>
                <c:pt idx="1487">
                  <c:v>1.2183700000000001E-4</c:v>
                </c:pt>
                <c:pt idx="1488">
                  <c:v>1.21703E-4</c:v>
                </c:pt>
                <c:pt idx="1489">
                  <c:v>1.2157E-4</c:v>
                </c:pt>
                <c:pt idx="1490">
                  <c:v>1.2143599999999999E-4</c:v>
                </c:pt>
                <c:pt idx="1491">
                  <c:v>1.21303E-4</c:v>
                </c:pt>
                <c:pt idx="1492">
                  <c:v>1.21169E-4</c:v>
                </c:pt>
                <c:pt idx="1493">
                  <c:v>1.21035E-4</c:v>
                </c:pt>
                <c:pt idx="1494">
                  <c:v>1.20902E-4</c:v>
                </c:pt>
                <c:pt idx="1495">
                  <c:v>1.20769E-4</c:v>
                </c:pt>
                <c:pt idx="1496">
                  <c:v>1.20635E-4</c:v>
                </c:pt>
                <c:pt idx="1497">
                  <c:v>1.2050200000000001E-4</c:v>
                </c:pt>
                <c:pt idx="1498">
                  <c:v>1.20368E-4</c:v>
                </c:pt>
                <c:pt idx="1499">
                  <c:v>1.20235E-4</c:v>
                </c:pt>
                <c:pt idx="1500">
                  <c:v>1.20102E-4</c:v>
                </c:pt>
                <c:pt idx="1501">
                  <c:v>1.19969E-4</c:v>
                </c:pt>
                <c:pt idx="1502">
                  <c:v>1.1983499999999999E-4</c:v>
                </c:pt>
                <c:pt idx="1503">
                  <c:v>1.19702E-4</c:v>
                </c:pt>
                <c:pt idx="1504">
                  <c:v>1.1956900000000001E-4</c:v>
                </c:pt>
                <c:pt idx="1505">
                  <c:v>1.19436E-4</c:v>
                </c:pt>
                <c:pt idx="1506">
                  <c:v>1.1930300000000001E-4</c:v>
                </c:pt>
                <c:pt idx="1507">
                  <c:v>1.1917E-4</c:v>
                </c:pt>
                <c:pt idx="1508">
                  <c:v>1.1903700000000001E-4</c:v>
                </c:pt>
                <c:pt idx="1509">
                  <c:v>1.18904E-4</c:v>
                </c:pt>
                <c:pt idx="1510">
                  <c:v>1.1877100000000001E-4</c:v>
                </c:pt>
                <c:pt idx="1511">
                  <c:v>1.18638E-4</c:v>
                </c:pt>
                <c:pt idx="1512">
                  <c:v>1.18505E-4</c:v>
                </c:pt>
                <c:pt idx="1513">
                  <c:v>1.18372E-4</c:v>
                </c:pt>
                <c:pt idx="1514">
                  <c:v>1.18239E-4</c:v>
                </c:pt>
                <c:pt idx="1515">
                  <c:v>1.18107E-4</c:v>
                </c:pt>
                <c:pt idx="1516">
                  <c:v>1.1797400000000001E-4</c:v>
                </c:pt>
                <c:pt idx="1517">
                  <c:v>1.17841E-4</c:v>
                </c:pt>
                <c:pt idx="1518">
                  <c:v>1.1770899999999999E-4</c:v>
                </c:pt>
                <c:pt idx="1519">
                  <c:v>1.17576E-4</c:v>
                </c:pt>
                <c:pt idx="1520">
                  <c:v>1.1744299999999999E-4</c:v>
                </c:pt>
                <c:pt idx="1521">
                  <c:v>1.17311E-4</c:v>
                </c:pt>
                <c:pt idx="1522">
                  <c:v>1.17178E-4</c:v>
                </c:pt>
                <c:pt idx="1523">
                  <c:v>1.17046E-4</c:v>
                </c:pt>
                <c:pt idx="1524">
                  <c:v>1.16913E-4</c:v>
                </c:pt>
                <c:pt idx="1525">
                  <c:v>1.1678100000000001E-4</c:v>
                </c:pt>
                <c:pt idx="1526">
                  <c:v>1.16648E-4</c:v>
                </c:pt>
                <c:pt idx="1527">
                  <c:v>1.1651599999999999E-4</c:v>
                </c:pt>
                <c:pt idx="1528">
                  <c:v>1.16384E-4</c:v>
                </c:pt>
                <c:pt idx="1529">
                  <c:v>1.16251E-4</c:v>
                </c:pt>
                <c:pt idx="1530">
                  <c:v>1.16119E-4</c:v>
                </c:pt>
                <c:pt idx="1531">
                  <c:v>1.15987E-4</c:v>
                </c:pt>
                <c:pt idx="1532">
                  <c:v>1.1585499999999999E-4</c:v>
                </c:pt>
                <c:pt idx="1533">
                  <c:v>1.15723E-4</c:v>
                </c:pt>
                <c:pt idx="1534">
                  <c:v>1.1559E-4</c:v>
                </c:pt>
                <c:pt idx="1535">
                  <c:v>1.15458E-4</c:v>
                </c:pt>
                <c:pt idx="1536">
                  <c:v>1.15326E-4</c:v>
                </c:pt>
                <c:pt idx="1537">
                  <c:v>1.15194E-4</c:v>
                </c:pt>
                <c:pt idx="1538">
                  <c:v>1.15062E-4</c:v>
                </c:pt>
                <c:pt idx="1539">
                  <c:v>1.1493E-4</c:v>
                </c:pt>
                <c:pt idx="1540">
                  <c:v>1.1479799999999999E-4</c:v>
                </c:pt>
                <c:pt idx="1541">
                  <c:v>1.1466700000000001E-4</c:v>
                </c:pt>
                <c:pt idx="1542">
                  <c:v>1.14535E-4</c:v>
                </c:pt>
                <c:pt idx="1543">
                  <c:v>1.14403E-4</c:v>
                </c:pt>
                <c:pt idx="1544">
                  <c:v>1.14271E-4</c:v>
                </c:pt>
                <c:pt idx="1545">
                  <c:v>1.14139E-4</c:v>
                </c:pt>
                <c:pt idx="1546">
                  <c:v>1.14008E-4</c:v>
                </c:pt>
                <c:pt idx="1547">
                  <c:v>1.1387600000000001E-4</c:v>
                </c:pt>
                <c:pt idx="1548">
                  <c:v>1.13744E-4</c:v>
                </c:pt>
                <c:pt idx="1549">
                  <c:v>1.13613E-4</c:v>
                </c:pt>
                <c:pt idx="1550">
                  <c:v>1.1348100000000001E-4</c:v>
                </c:pt>
                <c:pt idx="1551">
                  <c:v>1.1335E-4</c:v>
                </c:pt>
                <c:pt idx="1552">
                  <c:v>1.13218E-4</c:v>
                </c:pt>
                <c:pt idx="1553">
                  <c:v>1.13087E-4</c:v>
                </c:pt>
                <c:pt idx="1554">
                  <c:v>1.1295500000000001E-4</c:v>
                </c:pt>
                <c:pt idx="1555">
                  <c:v>1.12824E-4</c:v>
                </c:pt>
                <c:pt idx="1556">
                  <c:v>1.12693E-4</c:v>
                </c:pt>
                <c:pt idx="1557">
                  <c:v>1.12561E-4</c:v>
                </c:pt>
                <c:pt idx="1558">
                  <c:v>1.1243000000000001E-4</c:v>
                </c:pt>
                <c:pt idx="1559">
                  <c:v>1.12299E-4</c:v>
                </c:pt>
                <c:pt idx="1560">
                  <c:v>1.12168E-4</c:v>
                </c:pt>
                <c:pt idx="1561">
                  <c:v>1.12036E-4</c:v>
                </c:pt>
                <c:pt idx="1562">
                  <c:v>1.1190499999999999E-4</c:v>
                </c:pt>
                <c:pt idx="1563">
                  <c:v>1.11774E-4</c:v>
                </c:pt>
                <c:pt idx="1564">
                  <c:v>1.11643E-4</c:v>
                </c:pt>
                <c:pt idx="1565">
                  <c:v>1.11512E-4</c:v>
                </c:pt>
                <c:pt idx="1566">
                  <c:v>1.11381E-4</c:v>
                </c:pt>
                <c:pt idx="1567">
                  <c:v>1.1124999999999999E-4</c:v>
                </c:pt>
                <c:pt idx="1568">
                  <c:v>1.11119E-4</c:v>
                </c:pt>
                <c:pt idx="1569">
                  <c:v>1.10988E-4</c:v>
                </c:pt>
                <c:pt idx="1570">
                  <c:v>1.10858E-4</c:v>
                </c:pt>
                <c:pt idx="1571">
                  <c:v>1.10727E-4</c:v>
                </c:pt>
                <c:pt idx="1572">
                  <c:v>1.10596E-4</c:v>
                </c:pt>
                <c:pt idx="1573">
                  <c:v>1.1046499999999999E-4</c:v>
                </c:pt>
                <c:pt idx="1574">
                  <c:v>1.1033500000000001E-4</c:v>
                </c:pt>
                <c:pt idx="1575">
                  <c:v>1.10204E-4</c:v>
                </c:pt>
                <c:pt idx="1576">
                  <c:v>1.10073E-4</c:v>
                </c:pt>
                <c:pt idx="1577">
                  <c:v>1.09943E-4</c:v>
                </c:pt>
                <c:pt idx="1578">
                  <c:v>1.09812E-4</c:v>
                </c:pt>
                <c:pt idx="1579">
                  <c:v>1.09682E-4</c:v>
                </c:pt>
                <c:pt idx="1580">
                  <c:v>1.09551E-4</c:v>
                </c:pt>
                <c:pt idx="1581">
                  <c:v>1.0942099999999999E-4</c:v>
                </c:pt>
                <c:pt idx="1582">
                  <c:v>1.0929000000000001E-4</c:v>
                </c:pt>
                <c:pt idx="1583">
                  <c:v>1.0916000000000001E-4</c:v>
                </c:pt>
                <c:pt idx="1584">
                  <c:v>1.0903E-4</c:v>
                </c:pt>
                <c:pt idx="1585">
                  <c:v>1.08899E-4</c:v>
                </c:pt>
                <c:pt idx="1586">
                  <c:v>1.08769E-4</c:v>
                </c:pt>
                <c:pt idx="1587">
                  <c:v>1.08639E-4</c:v>
                </c:pt>
                <c:pt idx="1588">
                  <c:v>1.08509E-4</c:v>
                </c:pt>
                <c:pt idx="1589">
                  <c:v>1.08379E-4</c:v>
                </c:pt>
                <c:pt idx="1590">
                  <c:v>1.08249E-4</c:v>
                </c:pt>
                <c:pt idx="1591">
                  <c:v>1.08119E-4</c:v>
                </c:pt>
                <c:pt idx="1592">
                  <c:v>1.07989E-4</c:v>
                </c:pt>
                <c:pt idx="1593">
                  <c:v>1.07859E-4</c:v>
                </c:pt>
                <c:pt idx="1594">
                  <c:v>1.07729E-4</c:v>
                </c:pt>
                <c:pt idx="1595">
                  <c:v>1.07599E-4</c:v>
                </c:pt>
                <c:pt idx="1596">
                  <c:v>1.07469E-4</c:v>
                </c:pt>
                <c:pt idx="1597">
                  <c:v>1.07339E-4</c:v>
                </c:pt>
                <c:pt idx="1598">
                  <c:v>1.07209E-4</c:v>
                </c:pt>
                <c:pt idx="1599">
                  <c:v>1.0708E-4</c:v>
                </c:pt>
                <c:pt idx="1600">
                  <c:v>1.0695E-4</c:v>
                </c:pt>
                <c:pt idx="1601">
                  <c:v>1.0682E-4</c:v>
                </c:pt>
                <c:pt idx="1602">
                  <c:v>1.06691E-4</c:v>
                </c:pt>
                <c:pt idx="1603">
                  <c:v>1.06561E-4</c:v>
                </c:pt>
                <c:pt idx="1604">
                  <c:v>1.06431E-4</c:v>
                </c:pt>
                <c:pt idx="1605">
                  <c:v>1.06302E-4</c:v>
                </c:pt>
                <c:pt idx="1606">
                  <c:v>1.06172E-4</c:v>
                </c:pt>
                <c:pt idx="1607">
                  <c:v>1.06043E-4</c:v>
                </c:pt>
                <c:pt idx="1608">
                  <c:v>1.05914E-4</c:v>
                </c:pt>
                <c:pt idx="1609">
                  <c:v>1.05784E-4</c:v>
                </c:pt>
                <c:pt idx="1610">
                  <c:v>1.05655E-4</c:v>
                </c:pt>
                <c:pt idx="1611">
                  <c:v>1.0552600000000001E-4</c:v>
                </c:pt>
                <c:pt idx="1612">
                  <c:v>1.0539600000000001E-4</c:v>
                </c:pt>
                <c:pt idx="1613">
                  <c:v>1.0526699999999999E-4</c:v>
                </c:pt>
                <c:pt idx="1614">
                  <c:v>1.05138E-4</c:v>
                </c:pt>
                <c:pt idx="1615">
                  <c:v>1.05009E-4</c:v>
                </c:pt>
                <c:pt idx="1616">
                  <c:v>1.0488E-4</c:v>
                </c:pt>
                <c:pt idx="1617">
                  <c:v>1.04751E-4</c:v>
                </c:pt>
                <c:pt idx="1618">
                  <c:v>1.04622E-4</c:v>
                </c:pt>
                <c:pt idx="1619">
                  <c:v>1.04493E-4</c:v>
                </c:pt>
                <c:pt idx="1620">
                  <c:v>1.0436400000000001E-4</c:v>
                </c:pt>
                <c:pt idx="1621">
                  <c:v>1.0423499999999999E-4</c:v>
                </c:pt>
                <c:pt idx="1622">
                  <c:v>1.04106E-4</c:v>
                </c:pt>
                <c:pt idx="1623">
                  <c:v>1.03978E-4</c:v>
                </c:pt>
                <c:pt idx="1624">
                  <c:v>1.03849E-4</c:v>
                </c:pt>
                <c:pt idx="1625">
                  <c:v>1.0372E-4</c:v>
                </c:pt>
                <c:pt idx="1626">
                  <c:v>1.0359199999999999E-4</c:v>
                </c:pt>
                <c:pt idx="1627">
                  <c:v>1.03463E-4</c:v>
                </c:pt>
                <c:pt idx="1628">
                  <c:v>1.03334E-4</c:v>
                </c:pt>
                <c:pt idx="1629">
                  <c:v>1.03206E-4</c:v>
                </c:pt>
                <c:pt idx="1630">
                  <c:v>1.03077E-4</c:v>
                </c:pt>
                <c:pt idx="1631">
                  <c:v>1.0294900000000001E-4</c:v>
                </c:pt>
                <c:pt idx="1632">
                  <c:v>1.0281999999999999E-4</c:v>
                </c:pt>
                <c:pt idx="1633">
                  <c:v>1.02692E-4</c:v>
                </c:pt>
                <c:pt idx="1634">
                  <c:v>1.02564E-4</c:v>
                </c:pt>
                <c:pt idx="1635">
                  <c:v>1.02435E-4</c:v>
                </c:pt>
                <c:pt idx="1636">
                  <c:v>1.0230699999999999E-4</c:v>
                </c:pt>
                <c:pt idx="1637">
                  <c:v>1.02179E-4</c:v>
                </c:pt>
                <c:pt idx="1638">
                  <c:v>1.02051E-4</c:v>
                </c:pt>
                <c:pt idx="1639">
                  <c:v>1.0192300000000001E-4</c:v>
                </c:pt>
                <c:pt idx="1640">
                  <c:v>1.01795E-4</c:v>
                </c:pt>
                <c:pt idx="1641">
                  <c:v>1.01667E-4</c:v>
                </c:pt>
                <c:pt idx="1642">
                  <c:v>1.01539E-4</c:v>
                </c:pt>
                <c:pt idx="1643">
                  <c:v>1.01411E-4</c:v>
                </c:pt>
                <c:pt idx="1644">
                  <c:v>1.01283E-4</c:v>
                </c:pt>
                <c:pt idx="1645">
                  <c:v>1.01155E-4</c:v>
                </c:pt>
                <c:pt idx="1646">
                  <c:v>1.0102699999999999E-4</c:v>
                </c:pt>
                <c:pt idx="1647">
                  <c:v>1.00899E-4</c:v>
                </c:pt>
                <c:pt idx="1648">
                  <c:v>1.00772E-4</c:v>
                </c:pt>
                <c:pt idx="1649">
                  <c:v>1.0064399999999999E-4</c:v>
                </c:pt>
                <c:pt idx="1650">
                  <c:v>1.00516E-4</c:v>
                </c:pt>
                <c:pt idx="1651">
                  <c:v>1.00389E-4</c:v>
                </c:pt>
                <c:pt idx="1652">
                  <c:v>1.0026099999999999E-4</c:v>
                </c:pt>
                <c:pt idx="1653">
                  <c:v>1.00134E-4</c:v>
                </c:pt>
                <c:pt idx="1654">
                  <c:v>1.00006E-4</c:v>
                </c:pt>
                <c:pt idx="1655">
                  <c:v>9.9878999999999997E-5</c:v>
                </c:pt>
                <c:pt idx="1656">
                  <c:v>9.9752000000000003E-5</c:v>
                </c:pt>
                <c:pt idx="1657">
                  <c:v>9.9623999999999993E-5</c:v>
                </c:pt>
                <c:pt idx="1658">
                  <c:v>9.9497E-5</c:v>
                </c:pt>
                <c:pt idx="1659">
                  <c:v>9.9370000000000006E-5</c:v>
                </c:pt>
                <c:pt idx="1660">
                  <c:v>9.9241999999999996E-5</c:v>
                </c:pt>
                <c:pt idx="1661">
                  <c:v>9.9115000000000002E-5</c:v>
                </c:pt>
                <c:pt idx="1662">
                  <c:v>9.8987999999999995E-5</c:v>
                </c:pt>
                <c:pt idx="1663">
                  <c:v>9.8861000000000001E-5</c:v>
                </c:pt>
                <c:pt idx="1664">
                  <c:v>9.8733999999999994E-5</c:v>
                </c:pt>
                <c:pt idx="1665">
                  <c:v>9.8607E-5</c:v>
                </c:pt>
                <c:pt idx="1666">
                  <c:v>9.8480000000000006E-5</c:v>
                </c:pt>
                <c:pt idx="1667">
                  <c:v>9.8352999999999998E-5</c:v>
                </c:pt>
                <c:pt idx="1668">
                  <c:v>9.8227000000000007E-5</c:v>
                </c:pt>
                <c:pt idx="1669">
                  <c:v>9.8099999999999999E-5</c:v>
                </c:pt>
                <c:pt idx="1670">
                  <c:v>9.7973000000000005E-5</c:v>
                </c:pt>
                <c:pt idx="1671">
                  <c:v>9.7845999999999998E-5</c:v>
                </c:pt>
                <c:pt idx="1672">
                  <c:v>9.7720000000000006E-5</c:v>
                </c:pt>
                <c:pt idx="1673">
                  <c:v>9.7592999999999999E-5</c:v>
                </c:pt>
                <c:pt idx="1674">
                  <c:v>9.7466999999999994E-5</c:v>
                </c:pt>
                <c:pt idx="1675">
                  <c:v>9.734E-5</c:v>
                </c:pt>
                <c:pt idx="1676">
                  <c:v>9.7213999999999995E-5</c:v>
                </c:pt>
                <c:pt idx="1677">
                  <c:v>9.7087000000000001E-5</c:v>
                </c:pt>
                <c:pt idx="1678">
                  <c:v>9.6960999999999995E-5</c:v>
                </c:pt>
                <c:pt idx="1679">
                  <c:v>9.6835000000000004E-5</c:v>
                </c:pt>
                <c:pt idx="1680">
                  <c:v>9.6707999999999996E-5</c:v>
                </c:pt>
                <c:pt idx="1681">
                  <c:v>9.6582000000000005E-5</c:v>
                </c:pt>
                <c:pt idx="1682">
                  <c:v>9.6455999999999999E-5</c:v>
                </c:pt>
                <c:pt idx="1683">
                  <c:v>9.6329999999999994E-5</c:v>
                </c:pt>
                <c:pt idx="1684">
                  <c:v>9.6204000000000003E-5</c:v>
                </c:pt>
                <c:pt idx="1685">
                  <c:v>9.6077999999999997E-5</c:v>
                </c:pt>
                <c:pt idx="1686">
                  <c:v>9.5952000000000006E-5</c:v>
                </c:pt>
                <c:pt idx="1687">
                  <c:v>9.5826E-5</c:v>
                </c:pt>
                <c:pt idx="1688">
                  <c:v>9.5699999999999995E-5</c:v>
                </c:pt>
                <c:pt idx="1689">
                  <c:v>9.5574000000000003E-5</c:v>
                </c:pt>
                <c:pt idx="1690">
                  <c:v>9.5447999999999998E-5</c:v>
                </c:pt>
                <c:pt idx="1691">
                  <c:v>9.5322999999999995E-5</c:v>
                </c:pt>
                <c:pt idx="1692">
                  <c:v>9.5197000000000004E-5</c:v>
                </c:pt>
                <c:pt idx="1693">
                  <c:v>9.5070999999999998E-5</c:v>
                </c:pt>
                <c:pt idx="1694">
                  <c:v>9.4945999999999995E-5</c:v>
                </c:pt>
                <c:pt idx="1695">
                  <c:v>9.4820000000000004E-5</c:v>
                </c:pt>
                <c:pt idx="1696">
                  <c:v>9.4695000000000001E-5</c:v>
                </c:pt>
                <c:pt idx="1697">
                  <c:v>9.4568999999999995E-5</c:v>
                </c:pt>
                <c:pt idx="1698">
                  <c:v>9.4444000000000006E-5</c:v>
                </c:pt>
                <c:pt idx="1699">
                  <c:v>9.4318000000000001E-5</c:v>
                </c:pt>
                <c:pt idx="1700">
                  <c:v>9.4192999999999998E-5</c:v>
                </c:pt>
                <c:pt idx="1701">
                  <c:v>9.4067999999999995E-5</c:v>
                </c:pt>
                <c:pt idx="1702">
                  <c:v>9.3943000000000005E-5</c:v>
                </c:pt>
                <c:pt idx="1703">
                  <c:v>9.3818000000000002E-5</c:v>
                </c:pt>
                <c:pt idx="1704">
                  <c:v>9.3692999999999999E-5</c:v>
                </c:pt>
                <c:pt idx="1705">
                  <c:v>9.3566999999999994E-5</c:v>
                </c:pt>
                <c:pt idx="1706">
                  <c:v>9.3442000000000004E-5</c:v>
                </c:pt>
                <c:pt idx="1707">
                  <c:v>9.3318000000000003E-5</c:v>
                </c:pt>
                <c:pt idx="1708">
                  <c:v>9.3193E-5</c:v>
                </c:pt>
                <c:pt idx="1709">
                  <c:v>9.3067999999999997E-5</c:v>
                </c:pt>
                <c:pt idx="1710">
                  <c:v>9.2942999999999994E-5</c:v>
                </c:pt>
                <c:pt idx="1711">
                  <c:v>9.2818000000000005E-5</c:v>
                </c:pt>
                <c:pt idx="1712">
                  <c:v>9.2694000000000004E-5</c:v>
                </c:pt>
                <c:pt idx="1713">
                  <c:v>9.2569000000000001E-5</c:v>
                </c:pt>
                <c:pt idx="1714">
                  <c:v>9.2443999999999998E-5</c:v>
                </c:pt>
                <c:pt idx="1715">
                  <c:v>9.2319999999999997E-5</c:v>
                </c:pt>
                <c:pt idx="1716">
                  <c:v>9.2194999999999994E-5</c:v>
                </c:pt>
                <c:pt idx="1717">
                  <c:v>9.2071000000000007E-5</c:v>
                </c:pt>
                <c:pt idx="1718">
                  <c:v>9.1947000000000006E-5</c:v>
                </c:pt>
                <c:pt idx="1719">
                  <c:v>9.1822000000000003E-5</c:v>
                </c:pt>
                <c:pt idx="1720">
                  <c:v>9.1698000000000002E-5</c:v>
                </c:pt>
                <c:pt idx="1721">
                  <c:v>9.1574000000000001E-5</c:v>
                </c:pt>
                <c:pt idx="1722">
                  <c:v>9.145E-5</c:v>
                </c:pt>
                <c:pt idx="1723">
                  <c:v>9.1325999999999999E-5</c:v>
                </c:pt>
                <c:pt idx="1724">
                  <c:v>9.1200999999999996E-5</c:v>
                </c:pt>
                <c:pt idx="1725">
                  <c:v>9.1076999999999996E-5</c:v>
                </c:pt>
                <c:pt idx="1726">
                  <c:v>9.0953999999999997E-5</c:v>
                </c:pt>
                <c:pt idx="1727">
                  <c:v>9.0829999999999996E-5</c:v>
                </c:pt>
                <c:pt idx="1728">
                  <c:v>9.0705999999999995E-5</c:v>
                </c:pt>
                <c:pt idx="1729">
                  <c:v>9.0581999999999994E-5</c:v>
                </c:pt>
                <c:pt idx="1730">
                  <c:v>9.0457999999999993E-5</c:v>
                </c:pt>
                <c:pt idx="1731">
                  <c:v>9.0334999999999995E-5</c:v>
                </c:pt>
                <c:pt idx="1732">
                  <c:v>9.0210999999999994E-5</c:v>
                </c:pt>
                <c:pt idx="1733">
                  <c:v>9.0087000000000007E-5</c:v>
                </c:pt>
                <c:pt idx="1734">
                  <c:v>8.9963999999999994E-5</c:v>
                </c:pt>
                <c:pt idx="1735">
                  <c:v>8.9839999999999994E-5</c:v>
                </c:pt>
                <c:pt idx="1736">
                  <c:v>8.9716999999999995E-5</c:v>
                </c:pt>
                <c:pt idx="1737">
                  <c:v>8.9593999999999996E-5</c:v>
                </c:pt>
                <c:pt idx="1738">
                  <c:v>8.9469999999999995E-5</c:v>
                </c:pt>
                <c:pt idx="1739">
                  <c:v>8.9346999999999997E-5</c:v>
                </c:pt>
                <c:pt idx="1740">
                  <c:v>8.9223999999999998E-5</c:v>
                </c:pt>
                <c:pt idx="1741">
                  <c:v>8.9101E-5</c:v>
                </c:pt>
                <c:pt idx="1742">
                  <c:v>8.8978000000000001E-5</c:v>
                </c:pt>
                <c:pt idx="1743">
                  <c:v>8.8855000000000002E-5</c:v>
                </c:pt>
                <c:pt idx="1744">
                  <c:v>8.8732000000000004E-5</c:v>
                </c:pt>
                <c:pt idx="1745">
                  <c:v>8.8609000000000005E-5</c:v>
                </c:pt>
                <c:pt idx="1746">
                  <c:v>8.8486000000000006E-5</c:v>
                </c:pt>
                <c:pt idx="1747">
                  <c:v>8.8362999999999994E-5</c:v>
                </c:pt>
                <c:pt idx="1748">
                  <c:v>8.8240999999999998E-5</c:v>
                </c:pt>
                <c:pt idx="1749">
                  <c:v>8.8117999999999999E-5</c:v>
                </c:pt>
                <c:pt idx="1750">
                  <c:v>8.7995E-5</c:v>
                </c:pt>
                <c:pt idx="1751">
                  <c:v>8.7873000000000004E-5</c:v>
                </c:pt>
                <c:pt idx="1752">
                  <c:v>8.7750000000000005E-5</c:v>
                </c:pt>
                <c:pt idx="1753">
                  <c:v>8.7627999999999995E-5</c:v>
                </c:pt>
                <c:pt idx="1754">
                  <c:v>8.7504999999999997E-5</c:v>
                </c:pt>
                <c:pt idx="1755">
                  <c:v>8.7383E-5</c:v>
                </c:pt>
                <c:pt idx="1756">
                  <c:v>8.7261000000000004E-5</c:v>
                </c:pt>
                <c:pt idx="1757">
                  <c:v>8.7138999999999994E-5</c:v>
                </c:pt>
                <c:pt idx="1758">
                  <c:v>8.7015999999999995E-5</c:v>
                </c:pt>
                <c:pt idx="1759">
                  <c:v>8.6893999999999998E-5</c:v>
                </c:pt>
                <c:pt idx="1760">
                  <c:v>8.6772000000000002E-5</c:v>
                </c:pt>
                <c:pt idx="1761">
                  <c:v>8.6650000000000006E-5</c:v>
                </c:pt>
                <c:pt idx="1762">
                  <c:v>8.6527999999999996E-5</c:v>
                </c:pt>
                <c:pt idx="1763">
                  <c:v>8.6405999999999999E-5</c:v>
                </c:pt>
                <c:pt idx="1764">
                  <c:v>8.6285000000000005E-5</c:v>
                </c:pt>
                <c:pt idx="1765">
                  <c:v>8.6162999999999995E-5</c:v>
                </c:pt>
                <c:pt idx="1766">
                  <c:v>8.6040999999999998E-5</c:v>
                </c:pt>
                <c:pt idx="1767">
                  <c:v>8.5920000000000004E-5</c:v>
                </c:pt>
                <c:pt idx="1768">
                  <c:v>8.5797999999999994E-5</c:v>
                </c:pt>
                <c:pt idx="1769">
                  <c:v>8.5675999999999998E-5</c:v>
                </c:pt>
                <c:pt idx="1770">
                  <c:v>8.5555000000000003E-5</c:v>
                </c:pt>
                <c:pt idx="1771">
                  <c:v>8.5433999999999996E-5</c:v>
                </c:pt>
                <c:pt idx="1772">
                  <c:v>8.5311999999999999E-5</c:v>
                </c:pt>
                <c:pt idx="1773">
                  <c:v>8.5191000000000005E-5</c:v>
                </c:pt>
                <c:pt idx="1774">
                  <c:v>8.5069999999999997E-5</c:v>
                </c:pt>
                <c:pt idx="1775">
                  <c:v>8.4949000000000003E-5</c:v>
                </c:pt>
                <c:pt idx="1776">
                  <c:v>8.4827999999999995E-5</c:v>
                </c:pt>
                <c:pt idx="1777">
                  <c:v>8.4707000000000001E-5</c:v>
                </c:pt>
                <c:pt idx="1778">
                  <c:v>8.4586000000000006E-5</c:v>
                </c:pt>
                <c:pt idx="1779">
                  <c:v>8.4464999999999999E-5</c:v>
                </c:pt>
                <c:pt idx="1780">
                  <c:v>8.4344000000000004E-5</c:v>
                </c:pt>
                <c:pt idx="1781">
                  <c:v>8.4222999999999996E-5</c:v>
                </c:pt>
                <c:pt idx="1782">
                  <c:v>8.4102000000000002E-5</c:v>
                </c:pt>
                <c:pt idx="1783">
                  <c:v>8.3981999999999997E-5</c:v>
                </c:pt>
                <c:pt idx="1784">
                  <c:v>8.3861000000000002E-5</c:v>
                </c:pt>
                <c:pt idx="1785">
                  <c:v>8.3740999999999997E-5</c:v>
                </c:pt>
                <c:pt idx="1786">
                  <c:v>8.3620000000000002E-5</c:v>
                </c:pt>
                <c:pt idx="1787">
                  <c:v>8.3499999999999997E-5</c:v>
                </c:pt>
                <c:pt idx="1788">
                  <c:v>8.3379000000000002E-5</c:v>
                </c:pt>
                <c:pt idx="1789">
                  <c:v>8.3258999999999997E-5</c:v>
                </c:pt>
                <c:pt idx="1790">
                  <c:v>8.3139000000000005E-5</c:v>
                </c:pt>
                <c:pt idx="1791">
                  <c:v>8.3018999999999999E-5</c:v>
                </c:pt>
                <c:pt idx="1792">
                  <c:v>8.2898999999999994E-5</c:v>
                </c:pt>
                <c:pt idx="1793">
                  <c:v>8.2777999999999999E-5</c:v>
                </c:pt>
                <c:pt idx="1794">
                  <c:v>8.2658999999999996E-5</c:v>
                </c:pt>
                <c:pt idx="1795">
                  <c:v>8.2539000000000004E-5</c:v>
                </c:pt>
                <c:pt idx="1796">
                  <c:v>8.2418999999999998E-5</c:v>
                </c:pt>
                <c:pt idx="1797">
                  <c:v>8.2299000000000006E-5</c:v>
                </c:pt>
                <c:pt idx="1798">
                  <c:v>8.2179E-5</c:v>
                </c:pt>
                <c:pt idx="1799">
                  <c:v>8.2059999999999997E-5</c:v>
                </c:pt>
                <c:pt idx="1800">
                  <c:v>8.1940000000000005E-5</c:v>
                </c:pt>
                <c:pt idx="1801">
                  <c:v>8.1821000000000001E-5</c:v>
                </c:pt>
                <c:pt idx="1802">
                  <c:v>8.1700999999999996E-5</c:v>
                </c:pt>
                <c:pt idx="1803">
                  <c:v>8.1582000000000006E-5</c:v>
                </c:pt>
                <c:pt idx="1804">
                  <c:v>8.1462E-5</c:v>
                </c:pt>
                <c:pt idx="1805">
                  <c:v>8.1342999999999997E-5</c:v>
                </c:pt>
                <c:pt idx="1806">
                  <c:v>8.1223999999999993E-5</c:v>
                </c:pt>
                <c:pt idx="1807">
                  <c:v>8.1105000000000004E-5</c:v>
                </c:pt>
                <c:pt idx="1808">
                  <c:v>8.0986E-5</c:v>
                </c:pt>
                <c:pt idx="1809">
                  <c:v>8.0866999999999997E-5</c:v>
                </c:pt>
                <c:pt idx="1810">
                  <c:v>8.0747999999999993E-5</c:v>
                </c:pt>
                <c:pt idx="1811">
                  <c:v>8.0629000000000003E-5</c:v>
                </c:pt>
                <c:pt idx="1812">
                  <c:v>8.051E-5</c:v>
                </c:pt>
                <c:pt idx="1813">
                  <c:v>8.0390999999999997E-5</c:v>
                </c:pt>
                <c:pt idx="1814">
                  <c:v>8.0272999999999995E-5</c:v>
                </c:pt>
                <c:pt idx="1815">
                  <c:v>8.0154000000000005E-5</c:v>
                </c:pt>
                <c:pt idx="1816">
                  <c:v>8.0036000000000004E-5</c:v>
                </c:pt>
                <c:pt idx="1817">
                  <c:v>7.9917000000000001E-5</c:v>
                </c:pt>
                <c:pt idx="1818">
                  <c:v>7.9798999999999999E-5</c:v>
                </c:pt>
                <c:pt idx="1819">
                  <c:v>7.9679999999999996E-5</c:v>
                </c:pt>
                <c:pt idx="1820">
                  <c:v>7.9561999999999995E-5</c:v>
                </c:pt>
                <c:pt idx="1821">
                  <c:v>7.9443999999999994E-5</c:v>
                </c:pt>
                <c:pt idx="1822">
                  <c:v>7.9326000000000006E-5</c:v>
                </c:pt>
                <c:pt idx="1823">
                  <c:v>7.9208000000000005E-5</c:v>
                </c:pt>
                <c:pt idx="1824">
                  <c:v>7.9090000000000003E-5</c:v>
                </c:pt>
                <c:pt idx="1825">
                  <c:v>7.8972000000000002E-5</c:v>
                </c:pt>
                <c:pt idx="1826">
                  <c:v>7.8854000000000001E-5</c:v>
                </c:pt>
                <c:pt idx="1827">
                  <c:v>7.8736E-5</c:v>
                </c:pt>
                <c:pt idx="1828">
                  <c:v>7.8619000000000001E-5</c:v>
                </c:pt>
                <c:pt idx="1829">
                  <c:v>7.8500999999999999E-5</c:v>
                </c:pt>
                <c:pt idx="1830">
                  <c:v>7.8382999999999998E-5</c:v>
                </c:pt>
                <c:pt idx="1831">
                  <c:v>7.8265999999999999E-5</c:v>
                </c:pt>
                <c:pt idx="1832">
                  <c:v>7.8147999999999998E-5</c:v>
                </c:pt>
                <c:pt idx="1833">
                  <c:v>7.8030999999999999E-5</c:v>
                </c:pt>
                <c:pt idx="1834">
                  <c:v>7.7914E-5</c:v>
                </c:pt>
                <c:pt idx="1835">
                  <c:v>7.7795999999999999E-5</c:v>
                </c:pt>
                <c:pt idx="1836">
                  <c:v>7.7678999999999999E-5</c:v>
                </c:pt>
                <c:pt idx="1837">
                  <c:v>7.7562E-5</c:v>
                </c:pt>
                <c:pt idx="1838">
                  <c:v>7.7445000000000001E-5</c:v>
                </c:pt>
                <c:pt idx="1839">
                  <c:v>7.7328000000000002E-5</c:v>
                </c:pt>
                <c:pt idx="1840">
                  <c:v>7.7211000000000003E-5</c:v>
                </c:pt>
                <c:pt idx="1841">
                  <c:v>7.7095000000000006E-5</c:v>
                </c:pt>
                <c:pt idx="1842">
                  <c:v>7.6977999999999994E-5</c:v>
                </c:pt>
                <c:pt idx="1843">
                  <c:v>7.6860999999999995E-5</c:v>
                </c:pt>
                <c:pt idx="1844">
                  <c:v>7.6744999999999998E-5</c:v>
                </c:pt>
                <c:pt idx="1845">
                  <c:v>7.6627999999999999E-5</c:v>
                </c:pt>
                <c:pt idx="1846">
                  <c:v>7.6512000000000002E-5</c:v>
                </c:pt>
                <c:pt idx="1847">
                  <c:v>7.6395000000000003E-5</c:v>
                </c:pt>
                <c:pt idx="1848">
                  <c:v>7.6279000000000006E-5</c:v>
                </c:pt>
                <c:pt idx="1849">
                  <c:v>7.6162999999999996E-5</c:v>
                </c:pt>
                <c:pt idx="1850">
                  <c:v>7.6046999999999999E-5</c:v>
                </c:pt>
                <c:pt idx="1851">
                  <c:v>7.5931000000000002E-5</c:v>
                </c:pt>
                <c:pt idx="1852">
                  <c:v>7.5815000000000005E-5</c:v>
                </c:pt>
                <c:pt idx="1853">
                  <c:v>7.5698999999999995E-5</c:v>
                </c:pt>
                <c:pt idx="1854">
                  <c:v>7.5582999999999998E-5</c:v>
                </c:pt>
                <c:pt idx="1855">
                  <c:v>7.5467000000000001E-5</c:v>
                </c:pt>
                <c:pt idx="1856">
                  <c:v>7.5351000000000004E-5</c:v>
                </c:pt>
                <c:pt idx="1857">
                  <c:v>7.5235999999999996E-5</c:v>
                </c:pt>
                <c:pt idx="1858">
                  <c:v>7.5119999999999999E-5</c:v>
                </c:pt>
                <c:pt idx="1859">
                  <c:v>7.5005000000000004E-5</c:v>
                </c:pt>
                <c:pt idx="1860">
                  <c:v>7.4888999999999994E-5</c:v>
                </c:pt>
                <c:pt idx="1861">
                  <c:v>7.4773999999999999E-5</c:v>
                </c:pt>
                <c:pt idx="1862">
                  <c:v>7.4658000000000002E-5</c:v>
                </c:pt>
                <c:pt idx="1863">
                  <c:v>7.4542999999999994E-5</c:v>
                </c:pt>
                <c:pt idx="1864">
                  <c:v>7.4428E-5</c:v>
                </c:pt>
                <c:pt idx="1865">
                  <c:v>7.4313000000000005E-5</c:v>
                </c:pt>
                <c:pt idx="1866">
                  <c:v>7.4197999999999997E-5</c:v>
                </c:pt>
                <c:pt idx="1867">
                  <c:v>7.4083000000000002E-5</c:v>
                </c:pt>
                <c:pt idx="1868">
                  <c:v>7.3967999999999994E-5</c:v>
                </c:pt>
                <c:pt idx="1869">
                  <c:v>7.3854000000000001E-5</c:v>
                </c:pt>
                <c:pt idx="1870">
                  <c:v>7.3739000000000007E-5</c:v>
                </c:pt>
                <c:pt idx="1871">
                  <c:v>7.3623999999999998E-5</c:v>
                </c:pt>
                <c:pt idx="1872">
                  <c:v>7.3510000000000006E-5</c:v>
                </c:pt>
                <c:pt idx="1873">
                  <c:v>7.3394999999999998E-5</c:v>
                </c:pt>
                <c:pt idx="1874">
                  <c:v>7.3281000000000005E-5</c:v>
                </c:pt>
                <c:pt idx="1875">
                  <c:v>7.3166999999999999E-5</c:v>
                </c:pt>
                <c:pt idx="1876">
                  <c:v>7.3052999999999993E-5</c:v>
                </c:pt>
                <c:pt idx="1877">
                  <c:v>7.2937999999999999E-5</c:v>
                </c:pt>
                <c:pt idx="1878">
                  <c:v>7.2824000000000006E-5</c:v>
                </c:pt>
                <c:pt idx="1879">
                  <c:v>7.271E-5</c:v>
                </c:pt>
                <c:pt idx="1880">
                  <c:v>7.2595999999999994E-5</c:v>
                </c:pt>
                <c:pt idx="1881">
                  <c:v>7.2483000000000004E-5</c:v>
                </c:pt>
                <c:pt idx="1882">
                  <c:v>7.2368999999999998E-5</c:v>
                </c:pt>
                <c:pt idx="1883">
                  <c:v>7.2255000000000005E-5</c:v>
                </c:pt>
                <c:pt idx="1884">
                  <c:v>7.2142000000000001E-5</c:v>
                </c:pt>
                <c:pt idx="1885">
                  <c:v>7.2027999999999995E-5</c:v>
                </c:pt>
                <c:pt idx="1886">
                  <c:v>7.1915000000000005E-5</c:v>
                </c:pt>
                <c:pt idx="1887">
                  <c:v>7.1800999999999999E-5</c:v>
                </c:pt>
                <c:pt idx="1888">
                  <c:v>7.1687999999999995E-5</c:v>
                </c:pt>
                <c:pt idx="1889">
                  <c:v>7.1575000000000005E-5</c:v>
                </c:pt>
                <c:pt idx="1890">
                  <c:v>7.1462000000000001E-5</c:v>
                </c:pt>
                <c:pt idx="1891">
                  <c:v>7.1348999999999997E-5</c:v>
                </c:pt>
                <c:pt idx="1892">
                  <c:v>7.1235999999999994E-5</c:v>
                </c:pt>
                <c:pt idx="1893">
                  <c:v>7.1123000000000003E-5</c:v>
                </c:pt>
                <c:pt idx="1894">
                  <c:v>7.1009999999999999E-5</c:v>
                </c:pt>
                <c:pt idx="1895">
                  <c:v>7.0896999999999996E-5</c:v>
                </c:pt>
                <c:pt idx="1896">
                  <c:v>7.0784999999999994E-5</c:v>
                </c:pt>
                <c:pt idx="1897">
                  <c:v>7.0672000000000004E-5</c:v>
                </c:pt>
                <c:pt idx="1898">
                  <c:v>7.0560000000000002E-5</c:v>
                </c:pt>
                <c:pt idx="1899">
                  <c:v>7.0446999999999998E-5</c:v>
                </c:pt>
                <c:pt idx="1900">
                  <c:v>7.0334999999999997E-5</c:v>
                </c:pt>
                <c:pt idx="1901">
                  <c:v>7.0222999999999995E-5</c:v>
                </c:pt>
                <c:pt idx="1902">
                  <c:v>7.0110000000000005E-5</c:v>
                </c:pt>
                <c:pt idx="1903">
                  <c:v>6.9998000000000003E-5</c:v>
                </c:pt>
                <c:pt idx="1904">
                  <c:v>6.9886000000000001E-5</c:v>
                </c:pt>
                <c:pt idx="1905">
                  <c:v>6.9774E-5</c:v>
                </c:pt>
                <c:pt idx="1906">
                  <c:v>6.9661999999999998E-5</c:v>
                </c:pt>
                <c:pt idx="1907">
                  <c:v>6.9550999999999999E-5</c:v>
                </c:pt>
                <c:pt idx="1908">
                  <c:v>6.9438999999999997E-5</c:v>
                </c:pt>
                <c:pt idx="1909">
                  <c:v>6.9326999999999995E-5</c:v>
                </c:pt>
                <c:pt idx="1910">
                  <c:v>6.9215999999999996E-5</c:v>
                </c:pt>
                <c:pt idx="1911">
                  <c:v>6.9104999999999997E-5</c:v>
                </c:pt>
                <c:pt idx="1912">
                  <c:v>6.8992999999999995E-5</c:v>
                </c:pt>
                <c:pt idx="1913">
                  <c:v>6.8881999999999995E-5</c:v>
                </c:pt>
                <c:pt idx="1914">
                  <c:v>6.8770999999999996E-5</c:v>
                </c:pt>
                <c:pt idx="1915">
                  <c:v>6.8659999999999997E-5</c:v>
                </c:pt>
                <c:pt idx="1916">
                  <c:v>6.8548999999999997E-5</c:v>
                </c:pt>
                <c:pt idx="1917">
                  <c:v>6.8437999999999998E-5</c:v>
                </c:pt>
                <c:pt idx="1918">
                  <c:v>6.8326999999999998E-5</c:v>
                </c:pt>
                <c:pt idx="1919">
                  <c:v>6.8215999999999999E-5</c:v>
                </c:pt>
                <c:pt idx="1920">
                  <c:v>6.8104999999999999E-5</c:v>
                </c:pt>
                <c:pt idx="1921">
                  <c:v>6.7995000000000002E-5</c:v>
                </c:pt>
                <c:pt idx="1922">
                  <c:v>6.7884000000000003E-5</c:v>
                </c:pt>
                <c:pt idx="1923">
                  <c:v>6.7774000000000005E-5</c:v>
                </c:pt>
                <c:pt idx="1924">
                  <c:v>6.7663000000000006E-5</c:v>
                </c:pt>
                <c:pt idx="1925">
                  <c:v>6.7552999999999995E-5</c:v>
                </c:pt>
                <c:pt idx="1926">
                  <c:v>6.7442999999999998E-5</c:v>
                </c:pt>
                <c:pt idx="1927">
                  <c:v>6.7333000000000001E-5</c:v>
                </c:pt>
                <c:pt idx="1928">
                  <c:v>6.7223000000000003E-5</c:v>
                </c:pt>
                <c:pt idx="1929">
                  <c:v>6.7113000000000006E-5</c:v>
                </c:pt>
                <c:pt idx="1930">
                  <c:v>6.7002999999999995E-5</c:v>
                </c:pt>
                <c:pt idx="1931">
                  <c:v>6.6892999999999998E-5</c:v>
                </c:pt>
                <c:pt idx="1932">
                  <c:v>6.6784000000000003E-5</c:v>
                </c:pt>
                <c:pt idx="1933">
                  <c:v>6.6674000000000006E-5</c:v>
                </c:pt>
                <c:pt idx="1934">
                  <c:v>6.6564999999999997E-5</c:v>
                </c:pt>
                <c:pt idx="1935">
                  <c:v>6.6455E-5</c:v>
                </c:pt>
                <c:pt idx="1936">
                  <c:v>6.6346000000000005E-5</c:v>
                </c:pt>
                <c:pt idx="1937">
                  <c:v>6.6236999999999996E-5</c:v>
                </c:pt>
                <c:pt idx="1938">
                  <c:v>6.6126999999999999E-5</c:v>
                </c:pt>
                <c:pt idx="1939">
                  <c:v>6.6018000000000004E-5</c:v>
                </c:pt>
                <c:pt idx="1940">
                  <c:v>6.5908999999999995E-5</c:v>
                </c:pt>
                <c:pt idx="1941">
                  <c:v>6.58E-5</c:v>
                </c:pt>
                <c:pt idx="1942">
                  <c:v>6.5691999999999994E-5</c:v>
                </c:pt>
                <c:pt idx="1943">
                  <c:v>6.5582999999999999E-5</c:v>
                </c:pt>
                <c:pt idx="1944">
                  <c:v>6.5474000000000004E-5</c:v>
                </c:pt>
                <c:pt idx="1945">
                  <c:v>6.5365999999999997E-5</c:v>
                </c:pt>
                <c:pt idx="1946">
                  <c:v>6.5257000000000002E-5</c:v>
                </c:pt>
                <c:pt idx="1947">
                  <c:v>6.5148999999999996E-5</c:v>
                </c:pt>
                <c:pt idx="1948">
                  <c:v>6.5041000000000003E-5</c:v>
                </c:pt>
                <c:pt idx="1949">
                  <c:v>6.4931999999999994E-5</c:v>
                </c:pt>
                <c:pt idx="1950">
                  <c:v>6.4824000000000001E-5</c:v>
                </c:pt>
                <c:pt idx="1951">
                  <c:v>6.4715999999999995E-5</c:v>
                </c:pt>
                <c:pt idx="1952">
                  <c:v>6.4608000000000002E-5</c:v>
                </c:pt>
                <c:pt idx="1953">
                  <c:v>6.4500999999999998E-5</c:v>
                </c:pt>
                <c:pt idx="1954">
                  <c:v>6.4393000000000005E-5</c:v>
                </c:pt>
                <c:pt idx="1955">
                  <c:v>6.4284999999999999E-5</c:v>
                </c:pt>
                <c:pt idx="1956">
                  <c:v>6.4177999999999994E-5</c:v>
                </c:pt>
                <c:pt idx="1957">
                  <c:v>6.4070000000000002E-5</c:v>
                </c:pt>
                <c:pt idx="1958">
                  <c:v>6.3962999999999997E-5</c:v>
                </c:pt>
                <c:pt idx="1959">
                  <c:v>6.3855000000000004E-5</c:v>
                </c:pt>
                <c:pt idx="1960">
                  <c:v>6.3748E-5</c:v>
                </c:pt>
                <c:pt idx="1961">
                  <c:v>6.3640999999999996E-5</c:v>
                </c:pt>
                <c:pt idx="1962">
                  <c:v>6.3534000000000005E-5</c:v>
                </c:pt>
                <c:pt idx="1963">
                  <c:v>6.3427000000000001E-5</c:v>
                </c:pt>
                <c:pt idx="1964">
                  <c:v>6.3319999999999997E-5</c:v>
                </c:pt>
                <c:pt idx="1965">
                  <c:v>6.3213000000000006E-5</c:v>
                </c:pt>
                <c:pt idx="1966">
                  <c:v>6.3107000000000004E-5</c:v>
                </c:pt>
                <c:pt idx="1967">
                  <c:v>6.3E-5</c:v>
                </c:pt>
                <c:pt idx="1968">
                  <c:v>6.2893999999999998E-5</c:v>
                </c:pt>
                <c:pt idx="1969">
                  <c:v>6.2786999999999994E-5</c:v>
                </c:pt>
                <c:pt idx="1970">
                  <c:v>6.2681000000000005E-5</c:v>
                </c:pt>
                <c:pt idx="1971">
                  <c:v>6.2575000000000003E-5</c:v>
                </c:pt>
                <c:pt idx="1972">
                  <c:v>6.2469000000000001E-5</c:v>
                </c:pt>
                <c:pt idx="1973">
                  <c:v>6.2361999999999997E-5</c:v>
                </c:pt>
                <c:pt idx="1974">
                  <c:v>6.2256999999999997E-5</c:v>
                </c:pt>
                <c:pt idx="1975">
                  <c:v>6.2150999999999995E-5</c:v>
                </c:pt>
                <c:pt idx="1976">
                  <c:v>6.2045000000000007E-5</c:v>
                </c:pt>
                <c:pt idx="1977">
                  <c:v>6.1939000000000004E-5</c:v>
                </c:pt>
                <c:pt idx="1978">
                  <c:v>6.1834000000000005E-5</c:v>
                </c:pt>
                <c:pt idx="1979">
                  <c:v>6.1728000000000003E-5</c:v>
                </c:pt>
                <c:pt idx="1980">
                  <c:v>6.1623000000000003E-5</c:v>
                </c:pt>
                <c:pt idx="1981">
                  <c:v>6.1517000000000001E-5</c:v>
                </c:pt>
                <c:pt idx="1982">
                  <c:v>6.1412000000000001E-5</c:v>
                </c:pt>
                <c:pt idx="1983">
                  <c:v>6.1307000000000001E-5</c:v>
                </c:pt>
                <c:pt idx="1984">
                  <c:v>6.1202000000000001E-5</c:v>
                </c:pt>
                <c:pt idx="1985">
                  <c:v>6.1097000000000001E-5</c:v>
                </c:pt>
                <c:pt idx="1986">
                  <c:v>6.0992000000000002E-5</c:v>
                </c:pt>
                <c:pt idx="1987">
                  <c:v>6.0887999999999997E-5</c:v>
                </c:pt>
                <c:pt idx="1988">
                  <c:v>6.0782999999999997E-5</c:v>
                </c:pt>
                <c:pt idx="1989">
                  <c:v>6.0677999999999997E-5</c:v>
                </c:pt>
                <c:pt idx="1990">
                  <c:v>6.0574E-5</c:v>
                </c:pt>
                <c:pt idx="1991">
                  <c:v>6.0469E-5</c:v>
                </c:pt>
                <c:pt idx="1992">
                  <c:v>6.0365000000000002E-5</c:v>
                </c:pt>
                <c:pt idx="1993">
                  <c:v>6.0260999999999998E-5</c:v>
                </c:pt>
                <c:pt idx="1994">
                  <c:v>6.0157E-5</c:v>
                </c:pt>
                <c:pt idx="1995">
                  <c:v>6.0053000000000003E-5</c:v>
                </c:pt>
                <c:pt idx="1996">
                  <c:v>5.9948999999999998E-5</c:v>
                </c:pt>
                <c:pt idx="1997">
                  <c:v>5.9845E-5</c:v>
                </c:pt>
                <c:pt idx="1998">
                  <c:v>5.9741000000000003E-5</c:v>
                </c:pt>
                <c:pt idx="1999">
                  <c:v>5.9638000000000001E-5</c:v>
                </c:pt>
                <c:pt idx="2000">
                  <c:v>5.9534000000000003E-5</c:v>
                </c:pt>
                <c:pt idx="2001">
                  <c:v>5.9431000000000001E-5</c:v>
                </c:pt>
                <c:pt idx="2002">
                  <c:v>5.9327999999999998E-5</c:v>
                </c:pt>
                <c:pt idx="2003">
                  <c:v>5.9224000000000001E-5</c:v>
                </c:pt>
                <c:pt idx="2004">
                  <c:v>5.9120999999999999E-5</c:v>
                </c:pt>
                <c:pt idx="2005">
                  <c:v>5.9018000000000003E-5</c:v>
                </c:pt>
                <c:pt idx="2006">
                  <c:v>5.8915000000000001E-5</c:v>
                </c:pt>
                <c:pt idx="2007">
                  <c:v>5.8811999999999999E-5</c:v>
                </c:pt>
                <c:pt idx="2008">
                  <c:v>5.8709999999999999E-5</c:v>
                </c:pt>
                <c:pt idx="2009">
                  <c:v>5.8607000000000003E-5</c:v>
                </c:pt>
                <c:pt idx="2010">
                  <c:v>5.8504000000000001E-5</c:v>
                </c:pt>
                <c:pt idx="2011">
                  <c:v>5.8402000000000001E-5</c:v>
                </c:pt>
                <c:pt idx="2012">
                  <c:v>5.8300000000000001E-5</c:v>
                </c:pt>
                <c:pt idx="2013">
                  <c:v>5.8196999999999999E-5</c:v>
                </c:pt>
                <c:pt idx="2014">
                  <c:v>5.8094999999999999E-5</c:v>
                </c:pt>
                <c:pt idx="2015">
                  <c:v>5.7992999999999999E-5</c:v>
                </c:pt>
                <c:pt idx="2016">
                  <c:v>5.7890999999999999E-5</c:v>
                </c:pt>
                <c:pt idx="2017">
                  <c:v>5.7788999999999998E-5</c:v>
                </c:pt>
                <c:pt idx="2018">
                  <c:v>5.7686999999999998E-5</c:v>
                </c:pt>
                <c:pt idx="2019">
                  <c:v>5.7586000000000001E-5</c:v>
                </c:pt>
                <c:pt idx="2020">
                  <c:v>5.7484000000000001E-5</c:v>
                </c:pt>
                <c:pt idx="2021">
                  <c:v>5.7383000000000003E-5</c:v>
                </c:pt>
                <c:pt idx="2022">
                  <c:v>5.7281000000000003E-5</c:v>
                </c:pt>
                <c:pt idx="2023">
                  <c:v>5.7179999999999998E-5</c:v>
                </c:pt>
                <c:pt idx="2024">
                  <c:v>5.7079E-5</c:v>
                </c:pt>
                <c:pt idx="2025">
                  <c:v>5.6978000000000002E-5</c:v>
                </c:pt>
                <c:pt idx="2026">
                  <c:v>5.6876999999999998E-5</c:v>
                </c:pt>
                <c:pt idx="2027">
                  <c:v>5.6776E-5</c:v>
                </c:pt>
                <c:pt idx="2028">
                  <c:v>5.6675000000000002E-5</c:v>
                </c:pt>
                <c:pt idx="2029">
                  <c:v>5.6573999999999997E-5</c:v>
                </c:pt>
                <c:pt idx="2030">
                  <c:v>5.6473E-5</c:v>
                </c:pt>
                <c:pt idx="2031">
                  <c:v>5.6372999999999997E-5</c:v>
                </c:pt>
                <c:pt idx="2032">
                  <c:v>5.6273000000000001E-5</c:v>
                </c:pt>
                <c:pt idx="2033">
                  <c:v>5.6171999999999997E-5</c:v>
                </c:pt>
                <c:pt idx="2034">
                  <c:v>5.6072000000000001E-5</c:v>
                </c:pt>
                <c:pt idx="2035">
                  <c:v>5.5971999999999999E-5</c:v>
                </c:pt>
                <c:pt idx="2036">
                  <c:v>5.5872000000000003E-5</c:v>
                </c:pt>
                <c:pt idx="2037">
                  <c:v>5.5772000000000001E-5</c:v>
                </c:pt>
                <c:pt idx="2038">
                  <c:v>5.5671999999999998E-5</c:v>
                </c:pt>
                <c:pt idx="2039">
                  <c:v>5.5572000000000003E-5</c:v>
                </c:pt>
                <c:pt idx="2040">
                  <c:v>5.5473000000000002E-5</c:v>
                </c:pt>
                <c:pt idx="2041">
                  <c:v>5.5373E-5</c:v>
                </c:pt>
                <c:pt idx="2042">
                  <c:v>5.5274E-5</c:v>
                </c:pt>
                <c:pt idx="2043">
                  <c:v>5.5174999999999999E-5</c:v>
                </c:pt>
                <c:pt idx="2044">
                  <c:v>5.5074999999999997E-5</c:v>
                </c:pt>
                <c:pt idx="2045">
                  <c:v>5.4975999999999997E-5</c:v>
                </c:pt>
                <c:pt idx="2046">
                  <c:v>5.4877000000000003E-5</c:v>
                </c:pt>
                <c:pt idx="2047">
                  <c:v>5.4778000000000003E-5</c:v>
                </c:pt>
                <c:pt idx="2048">
                  <c:v>5.4679000000000003E-5</c:v>
                </c:pt>
                <c:pt idx="2049">
                  <c:v>5.4580999999999998E-5</c:v>
                </c:pt>
                <c:pt idx="2050">
                  <c:v>5.4481999999999998E-5</c:v>
                </c:pt>
                <c:pt idx="2051">
                  <c:v>5.4384E-5</c:v>
                </c:pt>
                <c:pt idx="2052">
                  <c:v>5.4284999999999999E-5</c:v>
                </c:pt>
                <c:pt idx="2053">
                  <c:v>5.4187000000000001E-5</c:v>
                </c:pt>
                <c:pt idx="2054">
                  <c:v>5.4088999999999997E-5</c:v>
                </c:pt>
                <c:pt idx="2055">
                  <c:v>5.3990999999999999E-5</c:v>
                </c:pt>
                <c:pt idx="2056">
                  <c:v>5.3893000000000001E-5</c:v>
                </c:pt>
                <c:pt idx="2057">
                  <c:v>5.3795000000000002E-5</c:v>
                </c:pt>
                <c:pt idx="2058">
                  <c:v>5.3696999999999998E-5</c:v>
                </c:pt>
                <c:pt idx="2059">
                  <c:v>5.3599E-5</c:v>
                </c:pt>
                <c:pt idx="2060">
                  <c:v>5.3501999999999997E-5</c:v>
                </c:pt>
                <c:pt idx="2061">
                  <c:v>5.3403999999999999E-5</c:v>
                </c:pt>
                <c:pt idx="2062">
                  <c:v>5.3307000000000003E-5</c:v>
                </c:pt>
                <c:pt idx="2063">
                  <c:v>5.3208999999999998E-5</c:v>
                </c:pt>
                <c:pt idx="2064">
                  <c:v>5.3112000000000002E-5</c:v>
                </c:pt>
                <c:pt idx="2065">
                  <c:v>5.3015E-5</c:v>
                </c:pt>
                <c:pt idx="2066">
                  <c:v>5.2917999999999997E-5</c:v>
                </c:pt>
                <c:pt idx="2067">
                  <c:v>5.2821000000000001E-5</c:v>
                </c:pt>
                <c:pt idx="2068">
                  <c:v>5.2725000000000001E-5</c:v>
                </c:pt>
                <c:pt idx="2069">
                  <c:v>5.2627999999999998E-5</c:v>
                </c:pt>
                <c:pt idx="2070">
                  <c:v>5.2531000000000002E-5</c:v>
                </c:pt>
                <c:pt idx="2071">
                  <c:v>5.2435000000000002E-5</c:v>
                </c:pt>
                <c:pt idx="2072">
                  <c:v>5.2339000000000002E-5</c:v>
                </c:pt>
                <c:pt idx="2073">
                  <c:v>5.2241999999999999E-5</c:v>
                </c:pt>
                <c:pt idx="2074">
                  <c:v>5.2145999999999998E-5</c:v>
                </c:pt>
                <c:pt idx="2075">
                  <c:v>5.2049999999999998E-5</c:v>
                </c:pt>
                <c:pt idx="2076">
                  <c:v>5.1953999999999998E-5</c:v>
                </c:pt>
                <c:pt idx="2077">
                  <c:v>5.1857999999999997E-5</c:v>
                </c:pt>
                <c:pt idx="2078">
                  <c:v>5.1762999999999999E-5</c:v>
                </c:pt>
                <c:pt idx="2079">
                  <c:v>5.1666999999999998E-5</c:v>
                </c:pt>
                <c:pt idx="2080">
                  <c:v>5.1570999999999998E-5</c:v>
                </c:pt>
                <c:pt idx="2081">
                  <c:v>5.1476E-5</c:v>
                </c:pt>
                <c:pt idx="2082">
                  <c:v>5.1381000000000002E-5</c:v>
                </c:pt>
                <c:pt idx="2083">
                  <c:v>5.1285000000000001E-5</c:v>
                </c:pt>
                <c:pt idx="2084">
                  <c:v>5.1190000000000003E-5</c:v>
                </c:pt>
                <c:pt idx="2085">
                  <c:v>5.1094999999999998E-5</c:v>
                </c:pt>
                <c:pt idx="2086">
                  <c:v>5.1E-5</c:v>
                </c:pt>
                <c:pt idx="2087">
                  <c:v>5.0905999999999997E-5</c:v>
                </c:pt>
                <c:pt idx="2088">
                  <c:v>5.0810999999999999E-5</c:v>
                </c:pt>
                <c:pt idx="2089">
                  <c:v>5.0716E-5</c:v>
                </c:pt>
                <c:pt idx="2090">
                  <c:v>5.0621999999999997E-5</c:v>
                </c:pt>
                <c:pt idx="2091">
                  <c:v>5.0526999999999999E-5</c:v>
                </c:pt>
                <c:pt idx="2092">
                  <c:v>5.0433000000000003E-5</c:v>
                </c:pt>
                <c:pt idx="2093">
                  <c:v>5.0339E-5</c:v>
                </c:pt>
                <c:pt idx="2094">
                  <c:v>5.0244999999999998E-5</c:v>
                </c:pt>
                <c:pt idx="2095">
                  <c:v>5.0151000000000001E-5</c:v>
                </c:pt>
                <c:pt idx="2096">
                  <c:v>5.0056999999999999E-5</c:v>
                </c:pt>
                <c:pt idx="2097">
                  <c:v>4.9963000000000003E-5</c:v>
                </c:pt>
                <c:pt idx="2098">
                  <c:v>4.9870000000000002E-5</c:v>
                </c:pt>
                <c:pt idx="2099">
                  <c:v>4.9775999999999999E-5</c:v>
                </c:pt>
                <c:pt idx="2100">
                  <c:v>4.9682999999999998E-5</c:v>
                </c:pt>
                <c:pt idx="2101">
                  <c:v>4.9589999999999998E-5</c:v>
                </c:pt>
                <c:pt idx="2102">
                  <c:v>4.9496000000000002E-5</c:v>
                </c:pt>
                <c:pt idx="2103">
                  <c:v>4.9403000000000001E-5</c:v>
                </c:pt>
                <c:pt idx="2104">
                  <c:v>4.9310000000000001E-5</c:v>
                </c:pt>
                <c:pt idx="2105">
                  <c:v>4.9217E-5</c:v>
                </c:pt>
                <c:pt idx="2106">
                  <c:v>4.9125000000000001E-5</c:v>
                </c:pt>
                <c:pt idx="2107">
                  <c:v>4.9032000000000001E-5</c:v>
                </c:pt>
                <c:pt idx="2108">
                  <c:v>4.8939E-5</c:v>
                </c:pt>
                <c:pt idx="2109">
                  <c:v>4.8847000000000002E-5</c:v>
                </c:pt>
                <c:pt idx="2110">
                  <c:v>4.8754000000000001E-5</c:v>
                </c:pt>
                <c:pt idx="2111">
                  <c:v>4.8662000000000003E-5</c:v>
                </c:pt>
                <c:pt idx="2112">
                  <c:v>4.8569999999999997E-5</c:v>
                </c:pt>
                <c:pt idx="2113">
                  <c:v>4.8477999999999999E-5</c:v>
                </c:pt>
                <c:pt idx="2114">
                  <c:v>4.8386000000000001E-5</c:v>
                </c:pt>
                <c:pt idx="2115">
                  <c:v>4.8294000000000002E-5</c:v>
                </c:pt>
                <c:pt idx="2116">
                  <c:v>4.8202999999999999E-5</c:v>
                </c:pt>
                <c:pt idx="2117">
                  <c:v>4.8111000000000001E-5</c:v>
                </c:pt>
                <c:pt idx="2118">
                  <c:v>4.8019000000000002E-5</c:v>
                </c:pt>
                <c:pt idx="2119">
                  <c:v>4.7927999999999999E-5</c:v>
                </c:pt>
                <c:pt idx="2120">
                  <c:v>4.7837000000000003E-5</c:v>
                </c:pt>
                <c:pt idx="2121">
                  <c:v>4.7746E-5</c:v>
                </c:pt>
                <c:pt idx="2122">
                  <c:v>4.7654000000000001E-5</c:v>
                </c:pt>
                <c:pt idx="2123">
                  <c:v>4.7564000000000001E-5</c:v>
                </c:pt>
                <c:pt idx="2124">
                  <c:v>4.7472999999999998E-5</c:v>
                </c:pt>
                <c:pt idx="2125">
                  <c:v>4.7382000000000001E-5</c:v>
                </c:pt>
                <c:pt idx="2126">
                  <c:v>4.7290999999999998E-5</c:v>
                </c:pt>
                <c:pt idx="2127">
                  <c:v>4.7200999999999998E-5</c:v>
                </c:pt>
                <c:pt idx="2128">
                  <c:v>4.7110000000000001E-5</c:v>
                </c:pt>
                <c:pt idx="2129">
                  <c:v>4.702E-5</c:v>
                </c:pt>
                <c:pt idx="2130">
                  <c:v>4.693E-5</c:v>
                </c:pt>
                <c:pt idx="2131">
                  <c:v>4.6839999999999999E-5</c:v>
                </c:pt>
                <c:pt idx="2132">
                  <c:v>4.6749999999999998E-5</c:v>
                </c:pt>
                <c:pt idx="2133">
                  <c:v>4.6659999999999997E-5</c:v>
                </c:pt>
                <c:pt idx="2134">
                  <c:v>4.6570000000000003E-5</c:v>
                </c:pt>
                <c:pt idx="2135">
                  <c:v>4.6480000000000002E-5</c:v>
                </c:pt>
                <c:pt idx="2136">
                  <c:v>4.6390999999999997E-5</c:v>
                </c:pt>
                <c:pt idx="2137">
                  <c:v>4.6301000000000003E-5</c:v>
                </c:pt>
                <c:pt idx="2138">
                  <c:v>4.6211999999999997E-5</c:v>
                </c:pt>
                <c:pt idx="2139">
                  <c:v>4.6122999999999999E-5</c:v>
                </c:pt>
                <c:pt idx="2140">
                  <c:v>4.6034E-5</c:v>
                </c:pt>
                <c:pt idx="2141">
                  <c:v>4.5945000000000001E-5</c:v>
                </c:pt>
                <c:pt idx="2142">
                  <c:v>4.5856000000000003E-5</c:v>
                </c:pt>
                <c:pt idx="2143">
                  <c:v>4.5766999999999997E-5</c:v>
                </c:pt>
                <c:pt idx="2144">
                  <c:v>4.5677999999999999E-5</c:v>
                </c:pt>
                <c:pt idx="2145">
                  <c:v>4.5590000000000002E-5</c:v>
                </c:pt>
                <c:pt idx="2146">
                  <c:v>4.5500999999999997E-5</c:v>
                </c:pt>
                <c:pt idx="2147">
                  <c:v>4.5413E-5</c:v>
                </c:pt>
                <c:pt idx="2148">
                  <c:v>4.5324999999999997E-5</c:v>
                </c:pt>
                <c:pt idx="2149">
                  <c:v>4.5237000000000001E-5</c:v>
                </c:pt>
                <c:pt idx="2150">
                  <c:v>4.5148000000000002E-5</c:v>
                </c:pt>
                <c:pt idx="2151">
                  <c:v>4.5061000000000001E-5</c:v>
                </c:pt>
                <c:pt idx="2152">
                  <c:v>4.4972999999999998E-5</c:v>
                </c:pt>
                <c:pt idx="2153">
                  <c:v>4.4885000000000001E-5</c:v>
                </c:pt>
                <c:pt idx="2154">
                  <c:v>4.4796999999999998E-5</c:v>
                </c:pt>
                <c:pt idx="2155">
                  <c:v>4.4709999999999997E-5</c:v>
                </c:pt>
                <c:pt idx="2156">
                  <c:v>4.4623000000000003E-5</c:v>
                </c:pt>
                <c:pt idx="2157">
                  <c:v>4.4535E-5</c:v>
                </c:pt>
                <c:pt idx="2158">
                  <c:v>4.4447999999999999E-5</c:v>
                </c:pt>
                <c:pt idx="2159">
                  <c:v>4.4360999999999998E-5</c:v>
                </c:pt>
                <c:pt idx="2160">
                  <c:v>4.4274000000000003E-5</c:v>
                </c:pt>
                <c:pt idx="2161">
                  <c:v>4.4187000000000002E-5</c:v>
                </c:pt>
                <c:pt idx="2162">
                  <c:v>4.4100999999999997E-5</c:v>
                </c:pt>
                <c:pt idx="2163">
                  <c:v>4.4014000000000002E-5</c:v>
                </c:pt>
                <c:pt idx="2164">
                  <c:v>4.3927999999999997E-5</c:v>
                </c:pt>
                <c:pt idx="2165">
                  <c:v>4.3841000000000003E-5</c:v>
                </c:pt>
                <c:pt idx="2166">
                  <c:v>4.3754999999999997E-5</c:v>
                </c:pt>
                <c:pt idx="2167">
                  <c:v>4.3668999999999998E-5</c:v>
                </c:pt>
                <c:pt idx="2168">
                  <c:v>4.3582999999999999E-5</c:v>
                </c:pt>
                <c:pt idx="2169">
                  <c:v>4.3497E-5</c:v>
                </c:pt>
                <c:pt idx="2170">
                  <c:v>4.3411000000000002E-5</c:v>
                </c:pt>
                <c:pt idx="2171">
                  <c:v>4.3325000000000003E-5</c:v>
                </c:pt>
                <c:pt idx="2172">
                  <c:v>4.3239999999999999E-5</c:v>
                </c:pt>
                <c:pt idx="2173">
                  <c:v>4.3154000000000001E-5</c:v>
                </c:pt>
                <c:pt idx="2174">
                  <c:v>4.3068999999999997E-5</c:v>
                </c:pt>
                <c:pt idx="2175">
                  <c:v>4.2984E-5</c:v>
                </c:pt>
                <c:pt idx="2176">
                  <c:v>4.2898000000000002E-5</c:v>
                </c:pt>
                <c:pt idx="2177">
                  <c:v>4.2812999999999998E-5</c:v>
                </c:pt>
                <c:pt idx="2178">
                  <c:v>4.2728000000000002E-5</c:v>
                </c:pt>
                <c:pt idx="2179">
                  <c:v>4.2644E-5</c:v>
                </c:pt>
                <c:pt idx="2180">
                  <c:v>4.2558999999999997E-5</c:v>
                </c:pt>
                <c:pt idx="2181">
                  <c:v>4.2474E-5</c:v>
                </c:pt>
                <c:pt idx="2182">
                  <c:v>4.2389999999999999E-5</c:v>
                </c:pt>
                <c:pt idx="2183">
                  <c:v>4.2305000000000002E-5</c:v>
                </c:pt>
                <c:pt idx="2184">
                  <c:v>4.2221000000000001E-5</c:v>
                </c:pt>
                <c:pt idx="2185">
                  <c:v>4.2137E-5</c:v>
                </c:pt>
                <c:pt idx="2186">
                  <c:v>4.2052999999999999E-5</c:v>
                </c:pt>
                <c:pt idx="2187">
                  <c:v>4.1968999999999997E-5</c:v>
                </c:pt>
                <c:pt idx="2188">
                  <c:v>4.1885000000000003E-5</c:v>
                </c:pt>
                <c:pt idx="2189">
                  <c:v>4.1801000000000002E-5</c:v>
                </c:pt>
                <c:pt idx="2190">
                  <c:v>4.1718000000000003E-5</c:v>
                </c:pt>
                <c:pt idx="2191">
                  <c:v>4.1634000000000002E-5</c:v>
                </c:pt>
                <c:pt idx="2192">
                  <c:v>4.1551000000000002E-5</c:v>
                </c:pt>
                <c:pt idx="2193">
                  <c:v>4.1467999999999997E-5</c:v>
                </c:pt>
                <c:pt idx="2194">
                  <c:v>4.1384999999999998E-5</c:v>
                </c:pt>
                <c:pt idx="2195">
                  <c:v>4.1301999999999999E-5</c:v>
                </c:pt>
                <c:pt idx="2196">
                  <c:v>4.1219E-5</c:v>
                </c:pt>
                <c:pt idx="2197">
                  <c:v>4.1136000000000001E-5</c:v>
                </c:pt>
                <c:pt idx="2198">
                  <c:v>4.1053000000000001E-5</c:v>
                </c:pt>
                <c:pt idx="2199">
                  <c:v>4.0970000000000002E-5</c:v>
                </c:pt>
                <c:pt idx="2200">
                  <c:v>4.0887999999999999E-5</c:v>
                </c:pt>
                <c:pt idx="2201">
                  <c:v>4.0806000000000002E-5</c:v>
                </c:pt>
                <c:pt idx="2202">
                  <c:v>4.0723000000000003E-5</c:v>
                </c:pt>
                <c:pt idx="2203">
                  <c:v>4.0640999999999999E-5</c:v>
                </c:pt>
                <c:pt idx="2204">
                  <c:v>4.0559000000000002E-5</c:v>
                </c:pt>
                <c:pt idx="2205">
                  <c:v>4.0476999999999999E-5</c:v>
                </c:pt>
                <c:pt idx="2206">
                  <c:v>4.0395000000000002E-5</c:v>
                </c:pt>
                <c:pt idx="2207">
                  <c:v>4.0314000000000001E-5</c:v>
                </c:pt>
                <c:pt idx="2208">
                  <c:v>4.0231999999999997E-5</c:v>
                </c:pt>
                <c:pt idx="2209">
                  <c:v>4.0151000000000002E-5</c:v>
                </c:pt>
                <c:pt idx="2210">
                  <c:v>4.0068999999999999E-5</c:v>
                </c:pt>
                <c:pt idx="2211">
                  <c:v>3.9987999999999997E-5</c:v>
                </c:pt>
                <c:pt idx="2212">
                  <c:v>3.9907000000000003E-5</c:v>
                </c:pt>
                <c:pt idx="2213">
                  <c:v>3.9826000000000001E-5</c:v>
                </c:pt>
                <c:pt idx="2214">
                  <c:v>3.9745E-5</c:v>
                </c:pt>
                <c:pt idx="2215">
                  <c:v>3.9663999999999998E-5</c:v>
                </c:pt>
                <c:pt idx="2216">
                  <c:v>3.9582999999999997E-5</c:v>
                </c:pt>
                <c:pt idx="2217">
                  <c:v>3.9502999999999998E-5</c:v>
                </c:pt>
                <c:pt idx="2218">
                  <c:v>3.9422000000000003E-5</c:v>
                </c:pt>
                <c:pt idx="2219">
                  <c:v>3.9341999999999997E-5</c:v>
                </c:pt>
                <c:pt idx="2220">
                  <c:v>3.9261999999999998E-5</c:v>
                </c:pt>
                <c:pt idx="2221">
                  <c:v>3.9181999999999999E-5</c:v>
                </c:pt>
                <c:pt idx="2222">
                  <c:v>3.9101999999999999E-5</c:v>
                </c:pt>
                <c:pt idx="2223">
                  <c:v>3.9022E-5</c:v>
                </c:pt>
                <c:pt idx="2224">
                  <c:v>3.8942000000000001E-5</c:v>
                </c:pt>
                <c:pt idx="2225">
                  <c:v>3.8862000000000002E-5</c:v>
                </c:pt>
                <c:pt idx="2226">
                  <c:v>3.8782999999999998E-5</c:v>
                </c:pt>
                <c:pt idx="2227">
                  <c:v>3.8702999999999999E-5</c:v>
                </c:pt>
                <c:pt idx="2228">
                  <c:v>3.8624000000000002E-5</c:v>
                </c:pt>
                <c:pt idx="2229">
                  <c:v>3.8544999999999998E-5</c:v>
                </c:pt>
                <c:pt idx="2230">
                  <c:v>3.8466000000000001E-5</c:v>
                </c:pt>
                <c:pt idx="2231">
                  <c:v>3.8386999999999997E-5</c:v>
                </c:pt>
                <c:pt idx="2232">
                  <c:v>3.8308E-5</c:v>
                </c:pt>
                <c:pt idx="2233">
                  <c:v>3.8229000000000003E-5</c:v>
                </c:pt>
                <c:pt idx="2234">
                  <c:v>3.8149999999999999E-5</c:v>
                </c:pt>
                <c:pt idx="2235">
                  <c:v>3.8071999999999997E-5</c:v>
                </c:pt>
                <c:pt idx="2236">
                  <c:v>3.7993E-5</c:v>
                </c:pt>
                <c:pt idx="2237">
                  <c:v>3.7914999999999999E-5</c:v>
                </c:pt>
                <c:pt idx="2238">
                  <c:v>3.7836999999999997E-5</c:v>
                </c:pt>
                <c:pt idx="2239">
                  <c:v>3.7758E-5</c:v>
                </c:pt>
                <c:pt idx="2240">
                  <c:v>3.7679999999999998E-5</c:v>
                </c:pt>
                <c:pt idx="2241">
                  <c:v>3.7602999999999999E-5</c:v>
                </c:pt>
                <c:pt idx="2242">
                  <c:v>3.7524999999999997E-5</c:v>
                </c:pt>
                <c:pt idx="2243">
                  <c:v>3.7447000000000002E-5</c:v>
                </c:pt>
                <c:pt idx="2244">
                  <c:v>3.7370000000000003E-5</c:v>
                </c:pt>
                <c:pt idx="2245">
                  <c:v>3.7292000000000001E-5</c:v>
                </c:pt>
                <c:pt idx="2246">
                  <c:v>3.7215000000000002E-5</c:v>
                </c:pt>
                <c:pt idx="2247">
                  <c:v>3.7138000000000003E-5</c:v>
                </c:pt>
                <c:pt idx="2248">
                  <c:v>3.7061000000000003E-5</c:v>
                </c:pt>
                <c:pt idx="2249">
                  <c:v>3.6983999999999997E-5</c:v>
                </c:pt>
                <c:pt idx="2250">
                  <c:v>3.6906999999999997E-5</c:v>
                </c:pt>
                <c:pt idx="2251">
                  <c:v>3.6829999999999998E-5</c:v>
                </c:pt>
                <c:pt idx="2252">
                  <c:v>3.6752999999999999E-5</c:v>
                </c:pt>
                <c:pt idx="2253">
                  <c:v>3.6677000000000001E-5</c:v>
                </c:pt>
                <c:pt idx="2254">
                  <c:v>3.6600000000000002E-5</c:v>
                </c:pt>
                <c:pt idx="2255">
                  <c:v>3.6523999999999998E-5</c:v>
                </c:pt>
                <c:pt idx="2256">
                  <c:v>3.6448000000000001E-5</c:v>
                </c:pt>
                <c:pt idx="2257">
                  <c:v>3.6371999999999997E-5</c:v>
                </c:pt>
                <c:pt idx="2258">
                  <c:v>3.6295999999999999E-5</c:v>
                </c:pt>
                <c:pt idx="2259">
                  <c:v>3.6220000000000002E-5</c:v>
                </c:pt>
                <c:pt idx="2260">
                  <c:v>3.6143999999999998E-5</c:v>
                </c:pt>
                <c:pt idx="2261">
                  <c:v>3.6069000000000003E-5</c:v>
                </c:pt>
                <c:pt idx="2262">
                  <c:v>3.5992999999999999E-5</c:v>
                </c:pt>
                <c:pt idx="2263">
                  <c:v>3.5917999999999997E-5</c:v>
                </c:pt>
                <c:pt idx="2264">
                  <c:v>3.5842E-5</c:v>
                </c:pt>
                <c:pt idx="2265">
                  <c:v>3.5766999999999998E-5</c:v>
                </c:pt>
                <c:pt idx="2266">
                  <c:v>3.5692000000000003E-5</c:v>
                </c:pt>
                <c:pt idx="2267">
                  <c:v>3.5617000000000001E-5</c:v>
                </c:pt>
                <c:pt idx="2268">
                  <c:v>3.5542E-5</c:v>
                </c:pt>
                <c:pt idx="2269">
                  <c:v>3.5466999999999998E-5</c:v>
                </c:pt>
                <c:pt idx="2270">
                  <c:v>3.5392999999999998E-5</c:v>
                </c:pt>
                <c:pt idx="2271">
                  <c:v>3.5318000000000003E-5</c:v>
                </c:pt>
                <c:pt idx="2272">
                  <c:v>3.5243999999999997E-5</c:v>
                </c:pt>
                <c:pt idx="2273">
                  <c:v>3.5169999999999997E-5</c:v>
                </c:pt>
                <c:pt idx="2274">
                  <c:v>3.5095000000000002E-5</c:v>
                </c:pt>
                <c:pt idx="2275">
                  <c:v>3.5021000000000002E-5</c:v>
                </c:pt>
                <c:pt idx="2276">
                  <c:v>3.4947000000000003E-5</c:v>
                </c:pt>
                <c:pt idx="2277">
                  <c:v>3.4873999999999998E-5</c:v>
                </c:pt>
                <c:pt idx="2278">
                  <c:v>3.4799999999999999E-5</c:v>
                </c:pt>
                <c:pt idx="2279">
                  <c:v>3.4725999999999999E-5</c:v>
                </c:pt>
                <c:pt idx="2280">
                  <c:v>3.4653000000000002E-5</c:v>
                </c:pt>
                <c:pt idx="2281">
                  <c:v>3.4579000000000002E-5</c:v>
                </c:pt>
                <c:pt idx="2282">
                  <c:v>3.4505999999999998E-5</c:v>
                </c:pt>
                <c:pt idx="2283">
                  <c:v>3.4433E-5</c:v>
                </c:pt>
                <c:pt idx="2284">
                  <c:v>3.4360000000000003E-5</c:v>
                </c:pt>
                <c:pt idx="2285">
                  <c:v>3.4286999999999999E-5</c:v>
                </c:pt>
                <c:pt idx="2286">
                  <c:v>3.4214000000000001E-5</c:v>
                </c:pt>
                <c:pt idx="2287">
                  <c:v>3.4140999999999997E-5</c:v>
                </c:pt>
                <c:pt idx="2288">
                  <c:v>3.4069000000000002E-5</c:v>
                </c:pt>
                <c:pt idx="2289">
                  <c:v>3.3995999999999998E-5</c:v>
                </c:pt>
                <c:pt idx="2290">
                  <c:v>3.3924000000000002E-5</c:v>
                </c:pt>
                <c:pt idx="2291">
                  <c:v>3.3852E-5</c:v>
                </c:pt>
                <c:pt idx="2292">
                  <c:v>3.3779000000000003E-5</c:v>
                </c:pt>
                <c:pt idx="2293">
                  <c:v>3.3707000000000001E-5</c:v>
                </c:pt>
                <c:pt idx="2294">
                  <c:v>3.3636000000000001E-5</c:v>
                </c:pt>
                <c:pt idx="2295">
                  <c:v>3.3563999999999999E-5</c:v>
                </c:pt>
                <c:pt idx="2296">
                  <c:v>3.3491999999999997E-5</c:v>
                </c:pt>
                <c:pt idx="2297">
                  <c:v>3.3420000000000002E-5</c:v>
                </c:pt>
                <c:pt idx="2298">
                  <c:v>3.3349000000000002E-5</c:v>
                </c:pt>
                <c:pt idx="2299">
                  <c:v>3.3278000000000002E-5</c:v>
                </c:pt>
                <c:pt idx="2300">
                  <c:v>3.3206E-5</c:v>
                </c:pt>
                <c:pt idx="2301">
                  <c:v>3.3135E-5</c:v>
                </c:pt>
                <c:pt idx="2302">
                  <c:v>3.3064000000000001E-5</c:v>
                </c:pt>
                <c:pt idx="2303">
                  <c:v>3.2993000000000001E-5</c:v>
                </c:pt>
                <c:pt idx="2304">
                  <c:v>3.2922000000000001E-5</c:v>
                </c:pt>
                <c:pt idx="2305">
                  <c:v>3.2852000000000003E-5</c:v>
                </c:pt>
                <c:pt idx="2306">
                  <c:v>3.2780999999999997E-5</c:v>
                </c:pt>
                <c:pt idx="2307">
                  <c:v>3.2710999999999999E-5</c:v>
                </c:pt>
                <c:pt idx="2308">
                  <c:v>3.2639999999999999E-5</c:v>
                </c:pt>
                <c:pt idx="2309">
                  <c:v>3.2570000000000002E-5</c:v>
                </c:pt>
                <c:pt idx="2310">
                  <c:v>3.2499999999999997E-5</c:v>
                </c:pt>
                <c:pt idx="2311">
                  <c:v>3.243E-5</c:v>
                </c:pt>
                <c:pt idx="2312">
                  <c:v>3.2360000000000002E-5</c:v>
                </c:pt>
                <c:pt idx="2313">
                  <c:v>3.2289999999999997E-5</c:v>
                </c:pt>
                <c:pt idx="2314">
                  <c:v>3.222E-5</c:v>
                </c:pt>
                <c:pt idx="2315">
                  <c:v>3.2150999999999998E-5</c:v>
                </c:pt>
                <c:pt idx="2316">
                  <c:v>3.2081E-5</c:v>
                </c:pt>
                <c:pt idx="2317">
                  <c:v>3.2011999999999998E-5</c:v>
                </c:pt>
                <c:pt idx="2318">
                  <c:v>3.1943000000000002E-5</c:v>
                </c:pt>
                <c:pt idx="2319">
                  <c:v>3.1874E-5</c:v>
                </c:pt>
                <c:pt idx="2320">
                  <c:v>3.1804000000000002E-5</c:v>
                </c:pt>
                <c:pt idx="2321">
                  <c:v>3.1736000000000002E-5</c:v>
                </c:pt>
                <c:pt idx="2322">
                  <c:v>3.1667E-5</c:v>
                </c:pt>
                <c:pt idx="2323">
                  <c:v>3.1597999999999998E-5</c:v>
                </c:pt>
                <c:pt idx="2324">
                  <c:v>3.1529000000000003E-5</c:v>
                </c:pt>
                <c:pt idx="2325">
                  <c:v>3.1461000000000003E-5</c:v>
                </c:pt>
                <c:pt idx="2326">
                  <c:v>3.1393000000000003E-5</c:v>
                </c:pt>
                <c:pt idx="2327">
                  <c:v>3.1324E-5</c:v>
                </c:pt>
                <c:pt idx="2328">
                  <c:v>3.1256E-5</c:v>
                </c:pt>
                <c:pt idx="2329">
                  <c:v>3.1188E-5</c:v>
                </c:pt>
                <c:pt idx="2330">
                  <c:v>3.112E-5</c:v>
                </c:pt>
                <c:pt idx="2331">
                  <c:v>3.1052E-5</c:v>
                </c:pt>
                <c:pt idx="2332">
                  <c:v>3.0985000000000002E-5</c:v>
                </c:pt>
                <c:pt idx="2333">
                  <c:v>3.0917000000000002E-5</c:v>
                </c:pt>
                <c:pt idx="2334">
                  <c:v>3.0849999999999998E-5</c:v>
                </c:pt>
                <c:pt idx="2335">
                  <c:v>3.0781999999999998E-5</c:v>
                </c:pt>
                <c:pt idx="2336">
                  <c:v>3.0715E-5</c:v>
                </c:pt>
                <c:pt idx="2337">
                  <c:v>3.0648000000000002E-5</c:v>
                </c:pt>
                <c:pt idx="2338">
                  <c:v>3.0580999999999997E-5</c:v>
                </c:pt>
                <c:pt idx="2339">
                  <c:v>3.0514E-5</c:v>
                </c:pt>
                <c:pt idx="2340">
                  <c:v>3.0446999999999998E-5</c:v>
                </c:pt>
                <c:pt idx="2341">
                  <c:v>3.0380000000000001E-5</c:v>
                </c:pt>
                <c:pt idx="2342">
                  <c:v>3.0314000000000001E-5</c:v>
                </c:pt>
                <c:pt idx="2343">
                  <c:v>3.0247E-5</c:v>
                </c:pt>
                <c:pt idx="2344">
                  <c:v>3.0181000000000001E-5</c:v>
                </c:pt>
                <c:pt idx="2345">
                  <c:v>3.0114999999999999E-5</c:v>
                </c:pt>
                <c:pt idx="2346">
                  <c:v>3.0049E-5</c:v>
                </c:pt>
                <c:pt idx="2347">
                  <c:v>2.9981999999999999E-5</c:v>
                </c:pt>
                <c:pt idx="2348">
                  <c:v>2.9916999999999998E-5</c:v>
                </c:pt>
                <c:pt idx="2349">
                  <c:v>2.9850999999999999E-5</c:v>
                </c:pt>
                <c:pt idx="2350">
                  <c:v>2.9785E-5</c:v>
                </c:pt>
                <c:pt idx="2351">
                  <c:v>2.9719000000000001E-5</c:v>
                </c:pt>
                <c:pt idx="2352">
                  <c:v>2.9654000000000001E-5</c:v>
                </c:pt>
                <c:pt idx="2353">
                  <c:v>2.9589000000000001E-5</c:v>
                </c:pt>
                <c:pt idx="2354">
                  <c:v>2.9522999999999998E-5</c:v>
                </c:pt>
                <c:pt idx="2355">
                  <c:v>2.9458000000000002E-5</c:v>
                </c:pt>
                <c:pt idx="2356">
                  <c:v>2.9393000000000001E-5</c:v>
                </c:pt>
                <c:pt idx="2357">
                  <c:v>2.9328000000000001E-5</c:v>
                </c:pt>
                <c:pt idx="2358">
                  <c:v>2.9263000000000001E-5</c:v>
                </c:pt>
                <c:pt idx="2359">
                  <c:v>2.9198999999999999E-5</c:v>
                </c:pt>
                <c:pt idx="2360">
                  <c:v>2.9133999999999999E-5</c:v>
                </c:pt>
                <c:pt idx="2361">
                  <c:v>2.9068999999999999E-5</c:v>
                </c:pt>
                <c:pt idx="2362">
                  <c:v>2.9005000000000001E-5</c:v>
                </c:pt>
                <c:pt idx="2363">
                  <c:v>2.8941E-5</c:v>
                </c:pt>
                <c:pt idx="2364">
                  <c:v>2.8875999999999999E-5</c:v>
                </c:pt>
                <c:pt idx="2365">
                  <c:v>2.8812000000000001E-5</c:v>
                </c:pt>
                <c:pt idx="2366">
                  <c:v>2.8748E-5</c:v>
                </c:pt>
                <c:pt idx="2367">
                  <c:v>2.8685000000000001E-5</c:v>
                </c:pt>
                <c:pt idx="2368">
                  <c:v>2.8620999999999999E-5</c:v>
                </c:pt>
                <c:pt idx="2369">
                  <c:v>2.8557000000000001E-5</c:v>
                </c:pt>
                <c:pt idx="2370">
                  <c:v>2.8493999999999999E-5</c:v>
                </c:pt>
                <c:pt idx="2371">
                  <c:v>2.8430000000000001E-5</c:v>
                </c:pt>
                <c:pt idx="2372">
                  <c:v>2.8367000000000001E-5</c:v>
                </c:pt>
                <c:pt idx="2373">
                  <c:v>2.8303999999999999E-5</c:v>
                </c:pt>
                <c:pt idx="2374">
                  <c:v>2.8240999999999999E-5</c:v>
                </c:pt>
                <c:pt idx="2375">
                  <c:v>2.8178E-5</c:v>
                </c:pt>
                <c:pt idx="2376">
                  <c:v>2.8115000000000001E-5</c:v>
                </c:pt>
                <c:pt idx="2377">
                  <c:v>2.8051999999999998E-5</c:v>
                </c:pt>
                <c:pt idx="2378">
                  <c:v>2.7988999999999999E-5</c:v>
                </c:pt>
                <c:pt idx="2379">
                  <c:v>2.7926999999999999E-5</c:v>
                </c:pt>
                <c:pt idx="2380">
                  <c:v>2.7864E-5</c:v>
                </c:pt>
                <c:pt idx="2381">
                  <c:v>2.7801999999999999E-5</c:v>
                </c:pt>
                <c:pt idx="2382">
                  <c:v>2.7739999999999999E-5</c:v>
                </c:pt>
                <c:pt idx="2383">
                  <c:v>2.7678000000000002E-5</c:v>
                </c:pt>
                <c:pt idx="2384">
                  <c:v>2.7616000000000001E-5</c:v>
                </c:pt>
                <c:pt idx="2385">
                  <c:v>2.7554000000000001E-5</c:v>
                </c:pt>
                <c:pt idx="2386">
                  <c:v>2.7492E-5</c:v>
                </c:pt>
                <c:pt idx="2387">
                  <c:v>2.743E-5</c:v>
                </c:pt>
                <c:pt idx="2388">
                  <c:v>2.7368999999999998E-5</c:v>
                </c:pt>
                <c:pt idx="2389">
                  <c:v>2.7307000000000001E-5</c:v>
                </c:pt>
                <c:pt idx="2390">
                  <c:v>2.7246E-5</c:v>
                </c:pt>
                <c:pt idx="2391">
                  <c:v>2.7185000000000001E-5</c:v>
                </c:pt>
                <c:pt idx="2392">
                  <c:v>2.7123000000000001E-5</c:v>
                </c:pt>
                <c:pt idx="2393">
                  <c:v>2.7061999999999999E-5</c:v>
                </c:pt>
                <c:pt idx="2394">
                  <c:v>2.7001000000000001E-5</c:v>
                </c:pt>
                <c:pt idx="2395">
                  <c:v>2.6940999999999998E-5</c:v>
                </c:pt>
                <c:pt idx="2396">
                  <c:v>2.688E-5</c:v>
                </c:pt>
                <c:pt idx="2397">
                  <c:v>2.6818999999999999E-5</c:v>
                </c:pt>
                <c:pt idx="2398">
                  <c:v>2.6758999999999999E-5</c:v>
                </c:pt>
                <c:pt idx="2399">
                  <c:v>2.6698000000000001E-5</c:v>
                </c:pt>
                <c:pt idx="2400">
                  <c:v>2.6638000000000001E-5</c:v>
                </c:pt>
                <c:pt idx="2401">
                  <c:v>2.6577999999999999E-5</c:v>
                </c:pt>
                <c:pt idx="2402">
                  <c:v>2.6517999999999999E-5</c:v>
                </c:pt>
                <c:pt idx="2403">
                  <c:v>2.6458E-5</c:v>
                </c:pt>
                <c:pt idx="2404">
                  <c:v>2.6398E-5</c:v>
                </c:pt>
                <c:pt idx="2405">
                  <c:v>2.6338000000000001E-5</c:v>
                </c:pt>
                <c:pt idx="2406">
                  <c:v>2.6278000000000001E-5</c:v>
                </c:pt>
                <c:pt idx="2407">
                  <c:v>2.6219000000000001E-5</c:v>
                </c:pt>
                <c:pt idx="2408">
                  <c:v>2.6159000000000001E-5</c:v>
                </c:pt>
                <c:pt idx="2409">
                  <c:v>2.6100000000000001E-5</c:v>
                </c:pt>
                <c:pt idx="2410">
                  <c:v>2.6041E-5</c:v>
                </c:pt>
                <c:pt idx="2411">
                  <c:v>2.5982E-5</c:v>
                </c:pt>
                <c:pt idx="2412">
                  <c:v>2.5922999999999999E-5</c:v>
                </c:pt>
                <c:pt idx="2413">
                  <c:v>2.5863999999999998E-5</c:v>
                </c:pt>
                <c:pt idx="2414">
                  <c:v>2.5805000000000001E-5</c:v>
                </c:pt>
                <c:pt idx="2415">
                  <c:v>2.5746E-5</c:v>
                </c:pt>
                <c:pt idx="2416">
                  <c:v>2.5687999999999999E-5</c:v>
                </c:pt>
                <c:pt idx="2417">
                  <c:v>2.5629000000000001E-5</c:v>
                </c:pt>
                <c:pt idx="2418">
                  <c:v>2.5571E-5</c:v>
                </c:pt>
                <c:pt idx="2419">
                  <c:v>2.5511999999999999E-5</c:v>
                </c:pt>
                <c:pt idx="2420">
                  <c:v>2.5454000000000001E-5</c:v>
                </c:pt>
                <c:pt idx="2421">
                  <c:v>2.5395999999999999E-5</c:v>
                </c:pt>
                <c:pt idx="2422">
                  <c:v>2.5338E-5</c:v>
                </c:pt>
                <c:pt idx="2423">
                  <c:v>2.5279999999999999E-5</c:v>
                </c:pt>
                <c:pt idx="2424">
                  <c:v>2.5222999999999999E-5</c:v>
                </c:pt>
                <c:pt idx="2425">
                  <c:v>2.5165E-5</c:v>
                </c:pt>
                <c:pt idx="2426">
                  <c:v>2.5106999999999999E-5</c:v>
                </c:pt>
                <c:pt idx="2427">
                  <c:v>2.5049999999999999E-5</c:v>
                </c:pt>
                <c:pt idx="2428">
                  <c:v>2.4992999999999999E-5</c:v>
                </c:pt>
                <c:pt idx="2429">
                  <c:v>2.4935000000000001E-5</c:v>
                </c:pt>
                <c:pt idx="2430">
                  <c:v>2.4878000000000001E-5</c:v>
                </c:pt>
                <c:pt idx="2431">
                  <c:v>2.4820999999999998E-5</c:v>
                </c:pt>
                <c:pt idx="2432">
                  <c:v>2.4763999999999999E-5</c:v>
                </c:pt>
                <c:pt idx="2433">
                  <c:v>2.4706999999999999E-5</c:v>
                </c:pt>
                <c:pt idx="2434">
                  <c:v>2.4651000000000002E-5</c:v>
                </c:pt>
                <c:pt idx="2435">
                  <c:v>2.4593999999999999E-5</c:v>
                </c:pt>
                <c:pt idx="2436">
                  <c:v>2.4538000000000001E-5</c:v>
                </c:pt>
                <c:pt idx="2437">
                  <c:v>2.4481000000000002E-5</c:v>
                </c:pt>
                <c:pt idx="2438">
                  <c:v>2.4425000000000001E-5</c:v>
                </c:pt>
                <c:pt idx="2439">
                  <c:v>2.4369E-5</c:v>
                </c:pt>
                <c:pt idx="2440">
                  <c:v>2.4312999999999999E-5</c:v>
                </c:pt>
                <c:pt idx="2441">
                  <c:v>2.4256999999999998E-5</c:v>
                </c:pt>
                <c:pt idx="2442">
                  <c:v>2.4201000000000001E-5</c:v>
                </c:pt>
                <c:pt idx="2443">
                  <c:v>2.4145E-5</c:v>
                </c:pt>
                <c:pt idx="2444">
                  <c:v>2.4088999999999999E-5</c:v>
                </c:pt>
                <c:pt idx="2445">
                  <c:v>2.4034000000000001E-5</c:v>
                </c:pt>
                <c:pt idx="2446">
                  <c:v>2.3978E-5</c:v>
                </c:pt>
                <c:pt idx="2447">
                  <c:v>2.3923000000000001E-5</c:v>
                </c:pt>
                <c:pt idx="2448">
                  <c:v>2.3867E-5</c:v>
                </c:pt>
                <c:pt idx="2449">
                  <c:v>2.3811999999999998E-5</c:v>
                </c:pt>
                <c:pt idx="2450">
                  <c:v>2.3757E-5</c:v>
                </c:pt>
                <c:pt idx="2451">
                  <c:v>2.3702000000000001E-5</c:v>
                </c:pt>
                <c:pt idx="2452">
                  <c:v>2.3646999999999999E-5</c:v>
                </c:pt>
                <c:pt idx="2453">
                  <c:v>2.3592999999999999E-5</c:v>
                </c:pt>
                <c:pt idx="2454">
                  <c:v>2.3538000000000001E-5</c:v>
                </c:pt>
                <c:pt idx="2455">
                  <c:v>2.3482999999999999E-5</c:v>
                </c:pt>
                <c:pt idx="2456">
                  <c:v>2.3428999999999999E-5</c:v>
                </c:pt>
                <c:pt idx="2457">
                  <c:v>2.3374999999999999E-5</c:v>
                </c:pt>
                <c:pt idx="2458">
                  <c:v>2.332E-5</c:v>
                </c:pt>
                <c:pt idx="2459">
                  <c:v>2.3266000000000001E-5</c:v>
                </c:pt>
                <c:pt idx="2460">
                  <c:v>2.3212000000000001E-5</c:v>
                </c:pt>
                <c:pt idx="2461">
                  <c:v>2.3158000000000001E-5</c:v>
                </c:pt>
                <c:pt idx="2462">
                  <c:v>2.3104000000000001E-5</c:v>
                </c:pt>
                <c:pt idx="2463">
                  <c:v>2.3051E-5</c:v>
                </c:pt>
                <c:pt idx="2464">
                  <c:v>2.2997E-5</c:v>
                </c:pt>
                <c:pt idx="2465">
                  <c:v>2.2943E-5</c:v>
                </c:pt>
                <c:pt idx="2466">
                  <c:v>2.2889999999999999E-5</c:v>
                </c:pt>
                <c:pt idx="2467">
                  <c:v>2.2836999999999998E-5</c:v>
                </c:pt>
                <c:pt idx="2468">
                  <c:v>2.2782999999999999E-5</c:v>
                </c:pt>
                <c:pt idx="2469">
                  <c:v>2.2730000000000001E-5</c:v>
                </c:pt>
                <c:pt idx="2470">
                  <c:v>2.2677E-5</c:v>
                </c:pt>
                <c:pt idx="2471">
                  <c:v>2.2623999999999999E-5</c:v>
                </c:pt>
                <c:pt idx="2472">
                  <c:v>2.2572E-5</c:v>
                </c:pt>
                <c:pt idx="2473">
                  <c:v>2.2518999999999999E-5</c:v>
                </c:pt>
                <c:pt idx="2474">
                  <c:v>2.2466000000000001E-5</c:v>
                </c:pt>
                <c:pt idx="2475">
                  <c:v>2.2413999999999999E-5</c:v>
                </c:pt>
                <c:pt idx="2476">
                  <c:v>2.2361000000000002E-5</c:v>
                </c:pt>
                <c:pt idx="2477">
                  <c:v>2.2308999999999999E-5</c:v>
                </c:pt>
                <c:pt idx="2478">
                  <c:v>2.2257000000000001E-5</c:v>
                </c:pt>
                <c:pt idx="2479">
                  <c:v>2.2204999999999998E-5</c:v>
                </c:pt>
                <c:pt idx="2480">
                  <c:v>2.2152000000000001E-5</c:v>
                </c:pt>
                <c:pt idx="2481">
                  <c:v>2.2101000000000001E-5</c:v>
                </c:pt>
                <c:pt idx="2482">
                  <c:v>2.2048999999999998E-5</c:v>
                </c:pt>
                <c:pt idx="2483">
                  <c:v>2.1997E-5</c:v>
                </c:pt>
                <c:pt idx="2484">
                  <c:v>2.1945000000000001E-5</c:v>
                </c:pt>
                <c:pt idx="2485">
                  <c:v>2.1894000000000001E-5</c:v>
                </c:pt>
                <c:pt idx="2486">
                  <c:v>2.1841999999999999E-5</c:v>
                </c:pt>
                <c:pt idx="2487">
                  <c:v>2.1790999999999999E-5</c:v>
                </c:pt>
                <c:pt idx="2488">
                  <c:v>2.1739999999999999E-5</c:v>
                </c:pt>
                <c:pt idx="2489">
                  <c:v>2.1688999999999999E-5</c:v>
                </c:pt>
                <c:pt idx="2490">
                  <c:v>2.1637999999999998E-5</c:v>
                </c:pt>
                <c:pt idx="2491">
                  <c:v>2.1586999999999998E-5</c:v>
                </c:pt>
                <c:pt idx="2492">
                  <c:v>2.1535999999999998E-5</c:v>
                </c:pt>
                <c:pt idx="2493">
                  <c:v>2.1484999999999998E-5</c:v>
                </c:pt>
                <c:pt idx="2494">
                  <c:v>2.1433999999999998E-5</c:v>
                </c:pt>
                <c:pt idx="2495">
                  <c:v>2.1384000000000001E-5</c:v>
                </c:pt>
                <c:pt idx="2496">
                  <c:v>2.1333000000000001E-5</c:v>
                </c:pt>
                <c:pt idx="2497">
                  <c:v>2.1282999999999999E-5</c:v>
                </c:pt>
                <c:pt idx="2498">
                  <c:v>2.1233000000000002E-5</c:v>
                </c:pt>
                <c:pt idx="2499">
                  <c:v>2.1183E-5</c:v>
                </c:pt>
                <c:pt idx="2500">
                  <c:v>2.1132999999999999E-5</c:v>
                </c:pt>
                <c:pt idx="2501">
                  <c:v>2.1078E-5</c:v>
                </c:pt>
                <c:pt idx="2502">
                  <c:v>2.1024000000000001E-5</c:v>
                </c:pt>
                <c:pt idx="2503">
                  <c:v>2.0970000000000001E-5</c:v>
                </c:pt>
                <c:pt idx="2504">
                  <c:v>2.0916000000000001E-5</c:v>
                </c:pt>
                <c:pt idx="2505">
                  <c:v>2.0862000000000001E-5</c:v>
                </c:pt>
                <c:pt idx="2506">
                  <c:v>2.0809E-5</c:v>
                </c:pt>
                <c:pt idx="2507">
                  <c:v>2.0755E-5</c:v>
                </c:pt>
                <c:pt idx="2508">
                  <c:v>2.0701999999999999E-5</c:v>
                </c:pt>
                <c:pt idx="2509">
                  <c:v>2.0649000000000002E-5</c:v>
                </c:pt>
                <c:pt idx="2510">
                  <c:v>2.0594E-5</c:v>
                </c:pt>
                <c:pt idx="2511">
                  <c:v>2.0534E-5</c:v>
                </c:pt>
                <c:pt idx="2512">
                  <c:v>2.0472999999999999E-5</c:v>
                </c:pt>
                <c:pt idx="2513">
                  <c:v>2.0412999999999999E-5</c:v>
                </c:pt>
                <c:pt idx="2514">
                  <c:v>2.0352000000000001E-5</c:v>
                </c:pt>
                <c:pt idx="2515">
                  <c:v>2.0292000000000002E-5</c:v>
                </c:pt>
                <c:pt idx="2516">
                  <c:v>2.0233000000000001E-5</c:v>
                </c:pt>
                <c:pt idx="2517">
                  <c:v>2.0173000000000002E-5</c:v>
                </c:pt>
                <c:pt idx="2518">
                  <c:v>2.0112999999999999E-5</c:v>
                </c:pt>
                <c:pt idx="2519">
                  <c:v>2.0054000000000001E-5</c:v>
                </c:pt>
                <c:pt idx="2520">
                  <c:v>1.9993999999999999E-5</c:v>
                </c:pt>
                <c:pt idx="2521">
                  <c:v>1.9935000000000001E-5</c:v>
                </c:pt>
                <c:pt idx="2522">
                  <c:v>1.9876000000000001E-5</c:v>
                </c:pt>
                <c:pt idx="2523">
                  <c:v>1.9817E-5</c:v>
                </c:pt>
                <c:pt idx="2524">
                  <c:v>1.9758999999999998E-5</c:v>
                </c:pt>
                <c:pt idx="2525">
                  <c:v>1.9700000000000001E-5</c:v>
                </c:pt>
                <c:pt idx="2526">
                  <c:v>1.9641999999999999E-5</c:v>
                </c:pt>
                <c:pt idx="2527">
                  <c:v>1.9584000000000001E-5</c:v>
                </c:pt>
                <c:pt idx="2528">
                  <c:v>1.9525999999999999E-5</c:v>
                </c:pt>
                <c:pt idx="2529">
                  <c:v>1.9468000000000001E-5</c:v>
                </c:pt>
                <c:pt idx="2530">
                  <c:v>1.9409999999999999E-5</c:v>
                </c:pt>
                <c:pt idx="2531">
                  <c:v>1.9352E-5</c:v>
                </c:pt>
                <c:pt idx="2532">
                  <c:v>1.9295000000000001E-5</c:v>
                </c:pt>
                <c:pt idx="2533">
                  <c:v>1.9236999999999999E-5</c:v>
                </c:pt>
                <c:pt idx="2534">
                  <c:v>1.9179999999999999E-5</c:v>
                </c:pt>
                <c:pt idx="2535">
                  <c:v>1.9123E-5</c:v>
                </c:pt>
                <c:pt idx="2536">
                  <c:v>1.9066E-5</c:v>
                </c:pt>
                <c:pt idx="2537">
                  <c:v>1.9009E-5</c:v>
                </c:pt>
                <c:pt idx="2538">
                  <c:v>1.8953E-5</c:v>
                </c:pt>
                <c:pt idx="2539">
                  <c:v>1.8896E-5</c:v>
                </c:pt>
                <c:pt idx="2540">
                  <c:v>1.8839999999999999E-5</c:v>
                </c:pt>
                <c:pt idx="2541">
                  <c:v>1.8783999999999998E-5</c:v>
                </c:pt>
                <c:pt idx="2542">
                  <c:v>1.8728000000000001E-5</c:v>
                </c:pt>
                <c:pt idx="2543">
                  <c:v>1.8672E-5</c:v>
                </c:pt>
                <c:pt idx="2544">
                  <c:v>1.8615999999999999E-5</c:v>
                </c:pt>
                <c:pt idx="2545">
                  <c:v>1.8561000000000001E-5</c:v>
                </c:pt>
                <c:pt idx="2546">
                  <c:v>1.8505E-5</c:v>
                </c:pt>
                <c:pt idx="2547">
                  <c:v>1.8450000000000001E-5</c:v>
                </c:pt>
                <c:pt idx="2548">
                  <c:v>1.8394999999999999E-5</c:v>
                </c:pt>
                <c:pt idx="2549">
                  <c:v>1.8340000000000001E-5</c:v>
                </c:pt>
                <c:pt idx="2550">
                  <c:v>1.8284999999999999E-5</c:v>
                </c:pt>
                <c:pt idx="2551">
                  <c:v>1.823E-5</c:v>
                </c:pt>
                <c:pt idx="2552">
                  <c:v>1.8176E-5</c:v>
                </c:pt>
                <c:pt idx="2553">
                  <c:v>1.8121000000000001E-5</c:v>
                </c:pt>
                <c:pt idx="2554">
                  <c:v>1.8067000000000002E-5</c:v>
                </c:pt>
                <c:pt idx="2555">
                  <c:v>1.8012999999999998E-5</c:v>
                </c:pt>
                <c:pt idx="2556">
                  <c:v>1.7958999999999999E-5</c:v>
                </c:pt>
                <c:pt idx="2557">
                  <c:v>1.7904999999999999E-5</c:v>
                </c:pt>
                <c:pt idx="2558">
                  <c:v>1.7850999999999999E-5</c:v>
                </c:pt>
                <c:pt idx="2559">
                  <c:v>1.7798000000000001E-5</c:v>
                </c:pt>
                <c:pt idx="2560">
                  <c:v>1.7744000000000002E-5</c:v>
                </c:pt>
                <c:pt idx="2561">
                  <c:v>1.7691000000000001E-5</c:v>
                </c:pt>
                <c:pt idx="2562">
                  <c:v>1.7638E-5</c:v>
                </c:pt>
                <c:pt idx="2563">
                  <c:v>1.7584999999999999E-5</c:v>
                </c:pt>
                <c:pt idx="2564">
                  <c:v>1.7532000000000001E-5</c:v>
                </c:pt>
                <c:pt idx="2565">
                  <c:v>1.7479E-5</c:v>
                </c:pt>
                <c:pt idx="2566">
                  <c:v>1.7427000000000001E-5</c:v>
                </c:pt>
                <c:pt idx="2567">
                  <c:v>1.7374E-5</c:v>
                </c:pt>
                <c:pt idx="2568">
                  <c:v>1.7322000000000001E-5</c:v>
                </c:pt>
                <c:pt idx="2569">
                  <c:v>1.7269999999999999E-5</c:v>
                </c:pt>
                <c:pt idx="2570">
                  <c:v>1.7218E-5</c:v>
                </c:pt>
                <c:pt idx="2571">
                  <c:v>1.7166000000000001E-5</c:v>
                </c:pt>
                <c:pt idx="2572">
                  <c:v>1.7113999999999999E-5</c:v>
                </c:pt>
                <c:pt idx="2573">
                  <c:v>1.7062E-5</c:v>
                </c:pt>
                <c:pt idx="2574">
                  <c:v>1.7011E-5</c:v>
                </c:pt>
                <c:pt idx="2575">
                  <c:v>1.696E-5</c:v>
                </c:pt>
                <c:pt idx="2576">
                  <c:v>1.6909E-5</c:v>
                </c:pt>
                <c:pt idx="2577">
                  <c:v>1.6857000000000001E-5</c:v>
                </c:pt>
                <c:pt idx="2578">
                  <c:v>1.6807E-5</c:v>
                </c:pt>
                <c:pt idx="2579">
                  <c:v>1.6756E-5</c:v>
                </c:pt>
                <c:pt idx="2580">
                  <c:v>1.6705E-5</c:v>
                </c:pt>
                <c:pt idx="2581">
                  <c:v>1.6654999999999999E-5</c:v>
                </c:pt>
                <c:pt idx="2582">
                  <c:v>1.6603999999999999E-5</c:v>
                </c:pt>
                <c:pt idx="2583">
                  <c:v>1.6554000000000001E-5</c:v>
                </c:pt>
                <c:pt idx="2584">
                  <c:v>1.6504E-5</c:v>
                </c:pt>
                <c:pt idx="2585">
                  <c:v>1.6453999999999999E-5</c:v>
                </c:pt>
                <c:pt idx="2586">
                  <c:v>1.6404000000000001E-5</c:v>
                </c:pt>
                <c:pt idx="2587">
                  <c:v>1.6354E-5</c:v>
                </c:pt>
                <c:pt idx="2588">
                  <c:v>1.6305000000000001E-5</c:v>
                </c:pt>
                <c:pt idx="2589">
                  <c:v>1.6254999999999999E-5</c:v>
                </c:pt>
                <c:pt idx="2590">
                  <c:v>1.6206E-5</c:v>
                </c:pt>
                <c:pt idx="2591">
                  <c:v>1.6157000000000001E-5</c:v>
                </c:pt>
                <c:pt idx="2592">
                  <c:v>1.6107999999999999E-5</c:v>
                </c:pt>
                <c:pt idx="2593">
                  <c:v>1.6059E-5</c:v>
                </c:pt>
                <c:pt idx="2594">
                  <c:v>1.6010000000000001E-5</c:v>
                </c:pt>
                <c:pt idx="2595">
                  <c:v>1.5962000000000001E-5</c:v>
                </c:pt>
                <c:pt idx="2596">
                  <c:v>1.5913000000000002E-5</c:v>
                </c:pt>
                <c:pt idx="2597">
                  <c:v>1.5865000000000001E-5</c:v>
                </c:pt>
                <c:pt idx="2598">
                  <c:v>1.5817000000000001E-5</c:v>
                </c:pt>
                <c:pt idx="2599">
                  <c:v>1.5769000000000001E-5</c:v>
                </c:pt>
                <c:pt idx="2600">
                  <c:v>1.5721000000000001E-5</c:v>
                </c:pt>
                <c:pt idx="2601">
                  <c:v>1.5673000000000001E-5</c:v>
                </c:pt>
                <c:pt idx="2602">
                  <c:v>1.5625E-5</c:v>
                </c:pt>
                <c:pt idx="2603">
                  <c:v>1.5577999999999999E-5</c:v>
                </c:pt>
                <c:pt idx="2604">
                  <c:v>1.5529999999999999E-5</c:v>
                </c:pt>
                <c:pt idx="2605">
                  <c:v>1.5483000000000001E-5</c:v>
                </c:pt>
                <c:pt idx="2606">
                  <c:v>1.5435999999999999E-5</c:v>
                </c:pt>
                <c:pt idx="2607">
                  <c:v>1.5389000000000001E-5</c:v>
                </c:pt>
                <c:pt idx="2608">
                  <c:v>1.5342E-5</c:v>
                </c:pt>
                <c:pt idx="2609">
                  <c:v>1.5294999999999998E-5</c:v>
                </c:pt>
                <c:pt idx="2610">
                  <c:v>1.5248E-5</c:v>
                </c:pt>
                <c:pt idx="2611">
                  <c:v>1.5201999999999999E-5</c:v>
                </c:pt>
                <c:pt idx="2612">
                  <c:v>1.5155E-5</c:v>
                </c:pt>
                <c:pt idx="2613">
                  <c:v>1.5109000000000001E-5</c:v>
                </c:pt>
                <c:pt idx="2614">
                  <c:v>1.5063E-5</c:v>
                </c:pt>
                <c:pt idx="2615">
                  <c:v>1.5017E-5</c:v>
                </c:pt>
                <c:pt idx="2616">
                  <c:v>1.4970999999999999E-5</c:v>
                </c:pt>
                <c:pt idx="2617">
                  <c:v>1.4925E-5</c:v>
                </c:pt>
                <c:pt idx="2618">
                  <c:v>1.488E-5</c:v>
                </c:pt>
                <c:pt idx="2619">
                  <c:v>1.4834000000000001E-5</c:v>
                </c:pt>
                <c:pt idx="2620">
                  <c:v>1.4789E-5</c:v>
                </c:pt>
                <c:pt idx="2621">
                  <c:v>1.4744E-5</c:v>
                </c:pt>
                <c:pt idx="2622">
                  <c:v>1.4698999999999999E-5</c:v>
                </c:pt>
                <c:pt idx="2623">
                  <c:v>1.4654000000000001E-5</c:v>
                </c:pt>
                <c:pt idx="2624">
                  <c:v>1.4609E-5</c:v>
                </c:pt>
                <c:pt idx="2625">
                  <c:v>1.4564E-5</c:v>
                </c:pt>
                <c:pt idx="2626">
                  <c:v>1.4518999999999999E-5</c:v>
                </c:pt>
                <c:pt idx="2627">
                  <c:v>1.4474999999999999E-5</c:v>
                </c:pt>
                <c:pt idx="2628">
                  <c:v>1.4431E-5</c:v>
                </c:pt>
                <c:pt idx="2629">
                  <c:v>1.4386000000000001E-5</c:v>
                </c:pt>
                <c:pt idx="2630">
                  <c:v>1.4341999999999999E-5</c:v>
                </c:pt>
                <c:pt idx="2631">
                  <c:v>1.4297999999999999E-5</c:v>
                </c:pt>
                <c:pt idx="2632">
                  <c:v>1.4253999999999999E-5</c:v>
                </c:pt>
                <c:pt idx="2633">
                  <c:v>1.4211E-5</c:v>
                </c:pt>
                <c:pt idx="2634">
                  <c:v>1.4167E-5</c:v>
                </c:pt>
                <c:pt idx="2635">
                  <c:v>1.4123E-5</c:v>
                </c:pt>
                <c:pt idx="2636">
                  <c:v>1.4080000000000001E-5</c:v>
                </c:pt>
                <c:pt idx="2637">
                  <c:v>1.4037E-5</c:v>
                </c:pt>
                <c:pt idx="2638">
                  <c:v>1.3994E-5</c:v>
                </c:pt>
                <c:pt idx="2639">
                  <c:v>1.3951000000000001E-5</c:v>
                </c:pt>
                <c:pt idx="2640">
                  <c:v>1.3908E-5</c:v>
                </c:pt>
                <c:pt idx="2641">
                  <c:v>1.3865E-5</c:v>
                </c:pt>
                <c:pt idx="2642">
                  <c:v>1.3822000000000001E-5</c:v>
                </c:pt>
                <c:pt idx="2643">
                  <c:v>1.378E-5</c:v>
                </c:pt>
                <c:pt idx="2644">
                  <c:v>1.3737000000000001E-5</c:v>
                </c:pt>
                <c:pt idx="2645">
                  <c:v>1.3695E-5</c:v>
                </c:pt>
                <c:pt idx="2646">
                  <c:v>1.3653E-5</c:v>
                </c:pt>
                <c:pt idx="2647">
                  <c:v>1.3611000000000001E-5</c:v>
                </c:pt>
                <c:pt idx="2648">
                  <c:v>1.3569E-5</c:v>
                </c:pt>
                <c:pt idx="2649">
                  <c:v>1.3526999999999999E-5</c:v>
                </c:pt>
                <c:pt idx="2650">
                  <c:v>1.3485999999999999E-5</c:v>
                </c:pt>
                <c:pt idx="2651">
                  <c:v>1.3444E-5</c:v>
                </c:pt>
                <c:pt idx="2652">
                  <c:v>1.3403E-5</c:v>
                </c:pt>
                <c:pt idx="2653">
                  <c:v>1.3361E-5</c:v>
                </c:pt>
                <c:pt idx="2654">
                  <c:v>1.332E-5</c:v>
                </c:pt>
                <c:pt idx="2655">
                  <c:v>1.3278999999999999E-5</c:v>
                </c:pt>
                <c:pt idx="2656">
                  <c:v>1.3237999999999999E-5</c:v>
                </c:pt>
                <c:pt idx="2657">
                  <c:v>1.3196999999999999E-5</c:v>
                </c:pt>
                <c:pt idx="2658">
                  <c:v>1.3156000000000001E-5</c:v>
                </c:pt>
                <c:pt idx="2659">
                  <c:v>1.3115999999999999E-5</c:v>
                </c:pt>
                <c:pt idx="2660">
                  <c:v>1.3074999999999999E-5</c:v>
                </c:pt>
                <c:pt idx="2661">
                  <c:v>1.3035E-5</c:v>
                </c:pt>
                <c:pt idx="2662">
                  <c:v>1.2995E-5</c:v>
                </c:pt>
                <c:pt idx="2663">
                  <c:v>1.2954E-5</c:v>
                </c:pt>
                <c:pt idx="2664">
                  <c:v>1.2914E-5</c:v>
                </c:pt>
                <c:pt idx="2665">
                  <c:v>1.2874000000000001E-5</c:v>
                </c:pt>
                <c:pt idx="2666">
                  <c:v>1.2835E-5</c:v>
                </c:pt>
                <c:pt idx="2667">
                  <c:v>1.2795E-5</c:v>
                </c:pt>
                <c:pt idx="2668">
                  <c:v>1.2755000000000001E-5</c:v>
                </c:pt>
                <c:pt idx="2669">
                  <c:v>1.2716E-5</c:v>
                </c:pt>
                <c:pt idx="2670">
                  <c:v>1.2676E-5</c:v>
                </c:pt>
                <c:pt idx="2671">
                  <c:v>1.2636999999999999E-5</c:v>
                </c:pt>
                <c:pt idx="2672">
                  <c:v>1.2598E-5</c:v>
                </c:pt>
                <c:pt idx="2673">
                  <c:v>1.2559E-5</c:v>
                </c:pt>
                <c:pt idx="2674">
                  <c:v>1.252E-5</c:v>
                </c:pt>
                <c:pt idx="2675">
                  <c:v>1.2481E-5</c:v>
                </c:pt>
                <c:pt idx="2676">
                  <c:v>1.2442999999999999E-5</c:v>
                </c:pt>
                <c:pt idx="2677">
                  <c:v>1.2404E-5</c:v>
                </c:pt>
                <c:pt idx="2678">
                  <c:v>1.2366E-5</c:v>
                </c:pt>
                <c:pt idx="2679">
                  <c:v>1.2327000000000001E-5</c:v>
                </c:pt>
                <c:pt idx="2680">
                  <c:v>1.2289E-5</c:v>
                </c:pt>
                <c:pt idx="2681">
                  <c:v>1.2251E-5</c:v>
                </c:pt>
                <c:pt idx="2682">
                  <c:v>1.2213E-5</c:v>
                </c:pt>
                <c:pt idx="2683">
                  <c:v>1.2174999999999999E-5</c:v>
                </c:pt>
                <c:pt idx="2684">
                  <c:v>1.2136999999999999E-5</c:v>
                </c:pt>
                <c:pt idx="2685">
                  <c:v>1.2099000000000001E-5</c:v>
                </c:pt>
                <c:pt idx="2686">
                  <c:v>1.2062000000000001E-5</c:v>
                </c:pt>
                <c:pt idx="2687">
                  <c:v>1.2024E-5</c:v>
                </c:pt>
                <c:pt idx="2688">
                  <c:v>1.1987000000000001E-5</c:v>
                </c:pt>
                <c:pt idx="2689">
                  <c:v>1.1950000000000001E-5</c:v>
                </c:pt>
                <c:pt idx="2690">
                  <c:v>1.1912999999999999E-5</c:v>
                </c:pt>
                <c:pt idx="2691">
                  <c:v>1.1875999999999999E-5</c:v>
                </c:pt>
                <c:pt idx="2692">
                  <c:v>1.1839E-5</c:v>
                </c:pt>
                <c:pt idx="2693">
                  <c:v>1.1802E-5</c:v>
                </c:pt>
                <c:pt idx="2694">
                  <c:v>1.1765E-5</c:v>
                </c:pt>
                <c:pt idx="2695">
                  <c:v>1.1729000000000001E-5</c:v>
                </c:pt>
                <c:pt idx="2696">
                  <c:v>1.1691999999999999E-5</c:v>
                </c:pt>
                <c:pt idx="2697">
                  <c:v>1.1656E-5</c:v>
                </c:pt>
                <c:pt idx="2698">
                  <c:v>1.1619E-5</c:v>
                </c:pt>
                <c:pt idx="2699">
                  <c:v>1.1583000000000001E-5</c:v>
                </c:pt>
                <c:pt idx="2700">
                  <c:v>1.1547E-5</c:v>
                </c:pt>
                <c:pt idx="2701">
                  <c:v>1.1511E-5</c:v>
                </c:pt>
                <c:pt idx="2702">
                  <c:v>1.1474999999999999E-5</c:v>
                </c:pt>
                <c:pt idx="2703">
                  <c:v>1.1440000000000001E-5</c:v>
                </c:pt>
                <c:pt idx="2704">
                  <c:v>1.1404E-5</c:v>
                </c:pt>
                <c:pt idx="2705">
                  <c:v>1.1368E-5</c:v>
                </c:pt>
                <c:pt idx="2706">
                  <c:v>1.1333E-5</c:v>
                </c:pt>
                <c:pt idx="2707">
                  <c:v>1.1297999999999999E-5</c:v>
                </c:pt>
                <c:pt idx="2708">
                  <c:v>1.1262E-5</c:v>
                </c:pt>
                <c:pt idx="2709">
                  <c:v>1.1226999999999999E-5</c:v>
                </c:pt>
                <c:pt idx="2710">
                  <c:v>1.1192000000000001E-5</c:v>
                </c:pt>
                <c:pt idx="2711">
                  <c:v>1.1157E-5</c:v>
                </c:pt>
                <c:pt idx="2712">
                  <c:v>1.1123E-5</c:v>
                </c:pt>
                <c:pt idx="2713">
                  <c:v>1.1088E-5</c:v>
                </c:pt>
                <c:pt idx="2714">
                  <c:v>1.1053000000000001E-5</c:v>
                </c:pt>
                <c:pt idx="2715">
                  <c:v>1.1019000000000001E-5</c:v>
                </c:pt>
                <c:pt idx="2716">
                  <c:v>1.0984E-5</c:v>
                </c:pt>
                <c:pt idx="2717">
                  <c:v>1.095E-5</c:v>
                </c:pt>
                <c:pt idx="2718">
                  <c:v>1.0916E-5</c:v>
                </c:pt>
                <c:pt idx="2719">
                  <c:v>1.0882E-5</c:v>
                </c:pt>
                <c:pt idx="2720">
                  <c:v>1.0848E-5</c:v>
                </c:pt>
                <c:pt idx="2721">
                  <c:v>1.0814E-5</c:v>
                </c:pt>
                <c:pt idx="2722">
                  <c:v>1.078E-5</c:v>
                </c:pt>
                <c:pt idx="2723">
                  <c:v>1.0746E-5</c:v>
                </c:pt>
                <c:pt idx="2724">
                  <c:v>1.0713000000000001E-5</c:v>
                </c:pt>
                <c:pt idx="2725">
                  <c:v>1.0679000000000001E-5</c:v>
                </c:pt>
                <c:pt idx="2726">
                  <c:v>1.0645999999999999E-5</c:v>
                </c:pt>
                <c:pt idx="2727">
                  <c:v>1.0611999999999999E-5</c:v>
                </c:pt>
                <c:pt idx="2728">
                  <c:v>1.0579E-5</c:v>
                </c:pt>
                <c:pt idx="2729">
                  <c:v>1.0546E-5</c:v>
                </c:pt>
                <c:pt idx="2730">
                  <c:v>1.0513000000000001E-5</c:v>
                </c:pt>
                <c:pt idx="2731">
                  <c:v>1.048E-5</c:v>
                </c:pt>
                <c:pt idx="2732">
                  <c:v>1.0447E-5</c:v>
                </c:pt>
                <c:pt idx="2733">
                  <c:v>1.0414999999999999E-5</c:v>
                </c:pt>
                <c:pt idx="2734">
                  <c:v>1.0382E-5</c:v>
                </c:pt>
                <c:pt idx="2735">
                  <c:v>1.0349999999999999E-5</c:v>
                </c:pt>
                <c:pt idx="2736">
                  <c:v>1.0317E-5</c:v>
                </c:pt>
                <c:pt idx="2737">
                  <c:v>1.0285000000000001E-5</c:v>
                </c:pt>
                <c:pt idx="2738">
                  <c:v>1.0253E-5</c:v>
                </c:pt>
                <c:pt idx="2739">
                  <c:v>1.022E-5</c:v>
                </c:pt>
                <c:pt idx="2740">
                  <c:v>1.0188E-5</c:v>
                </c:pt>
                <c:pt idx="2741">
                  <c:v>1.0156000000000001E-5</c:v>
                </c:pt>
                <c:pt idx="2742">
                  <c:v>1.0125E-5</c:v>
                </c:pt>
                <c:pt idx="2743">
                  <c:v>1.0093E-5</c:v>
                </c:pt>
                <c:pt idx="2744">
                  <c:v>1.0061000000000001E-5</c:v>
                </c:pt>
                <c:pt idx="2745">
                  <c:v>1.0030000000000001E-5</c:v>
                </c:pt>
                <c:pt idx="2746">
                  <c:v>9.9979999999999998E-6</c:v>
                </c:pt>
                <c:pt idx="2747">
                  <c:v>9.9669999999999996E-6</c:v>
                </c:pt>
                <c:pt idx="2748">
                  <c:v>9.9359999999999994E-6</c:v>
                </c:pt>
                <c:pt idx="2749">
                  <c:v>9.9040000000000004E-6</c:v>
                </c:pt>
                <c:pt idx="2750">
                  <c:v>9.8730000000000002E-6</c:v>
                </c:pt>
                <c:pt idx="2751">
                  <c:v>9.842E-6</c:v>
                </c:pt>
                <c:pt idx="2752">
                  <c:v>9.8109999999999997E-6</c:v>
                </c:pt>
                <c:pt idx="2753">
                  <c:v>9.781E-6</c:v>
                </c:pt>
                <c:pt idx="2754">
                  <c:v>9.7499999999999998E-6</c:v>
                </c:pt>
                <c:pt idx="2755">
                  <c:v>9.7189999999999996E-6</c:v>
                </c:pt>
                <c:pt idx="2756">
                  <c:v>9.6889999999999999E-6</c:v>
                </c:pt>
                <c:pt idx="2757">
                  <c:v>9.6579999999999997E-6</c:v>
                </c:pt>
                <c:pt idx="2758">
                  <c:v>9.628E-6</c:v>
                </c:pt>
                <c:pt idx="2759">
                  <c:v>9.5980000000000003E-6</c:v>
                </c:pt>
                <c:pt idx="2760">
                  <c:v>9.5670000000000001E-6</c:v>
                </c:pt>
                <c:pt idx="2761">
                  <c:v>9.5370000000000003E-6</c:v>
                </c:pt>
                <c:pt idx="2762">
                  <c:v>9.5070000000000006E-6</c:v>
                </c:pt>
                <c:pt idx="2763">
                  <c:v>9.4769999999999992E-6</c:v>
                </c:pt>
                <c:pt idx="2764">
                  <c:v>9.448E-6</c:v>
                </c:pt>
                <c:pt idx="2765">
                  <c:v>9.4180000000000003E-6</c:v>
                </c:pt>
                <c:pt idx="2766">
                  <c:v>9.3880000000000006E-6</c:v>
                </c:pt>
                <c:pt idx="2767">
                  <c:v>9.3589999999999997E-6</c:v>
                </c:pt>
                <c:pt idx="2768">
                  <c:v>9.329E-6</c:v>
                </c:pt>
                <c:pt idx="2769">
                  <c:v>9.3000000000000007E-6</c:v>
                </c:pt>
                <c:pt idx="2770">
                  <c:v>9.2709999999999998E-6</c:v>
                </c:pt>
                <c:pt idx="2771">
                  <c:v>9.2420000000000006E-6</c:v>
                </c:pt>
                <c:pt idx="2772">
                  <c:v>9.2119999999999992E-6</c:v>
                </c:pt>
                <c:pt idx="2773">
                  <c:v>9.183E-6</c:v>
                </c:pt>
                <c:pt idx="2774">
                  <c:v>9.1549999999999996E-6</c:v>
                </c:pt>
                <c:pt idx="2775">
                  <c:v>9.1260000000000004E-6</c:v>
                </c:pt>
                <c:pt idx="2776">
                  <c:v>9.0969999999999995E-6</c:v>
                </c:pt>
                <c:pt idx="2777">
                  <c:v>9.0680000000000003E-6</c:v>
                </c:pt>
                <c:pt idx="2778">
                  <c:v>9.0399999999999998E-6</c:v>
                </c:pt>
                <c:pt idx="2779">
                  <c:v>9.0110000000000006E-6</c:v>
                </c:pt>
                <c:pt idx="2780">
                  <c:v>8.9830000000000002E-6</c:v>
                </c:pt>
                <c:pt idx="2781">
                  <c:v>8.9549999999999998E-6</c:v>
                </c:pt>
                <c:pt idx="2782">
                  <c:v>8.9260000000000006E-6</c:v>
                </c:pt>
                <c:pt idx="2783">
                  <c:v>8.8980000000000002E-6</c:v>
                </c:pt>
                <c:pt idx="2784">
                  <c:v>8.8699999999999998E-6</c:v>
                </c:pt>
                <c:pt idx="2785">
                  <c:v>8.8419999999999994E-6</c:v>
                </c:pt>
                <c:pt idx="2786">
                  <c:v>8.8140000000000007E-6</c:v>
                </c:pt>
                <c:pt idx="2787">
                  <c:v>8.7870000000000007E-6</c:v>
                </c:pt>
                <c:pt idx="2788">
                  <c:v>8.7590000000000003E-6</c:v>
                </c:pt>
                <c:pt idx="2789">
                  <c:v>8.7309999999999999E-6</c:v>
                </c:pt>
                <c:pt idx="2790">
                  <c:v>8.704E-6</c:v>
                </c:pt>
                <c:pt idx="2791">
                  <c:v>8.6759999999999996E-6</c:v>
                </c:pt>
                <c:pt idx="2792">
                  <c:v>8.6489999999999997E-6</c:v>
                </c:pt>
                <c:pt idx="2793">
                  <c:v>8.6219999999999998E-6</c:v>
                </c:pt>
                <c:pt idx="2794">
                  <c:v>8.5939999999999994E-6</c:v>
                </c:pt>
                <c:pt idx="2795">
                  <c:v>8.5669999999999995E-6</c:v>
                </c:pt>
                <c:pt idx="2796">
                  <c:v>8.5399999999999996E-6</c:v>
                </c:pt>
                <c:pt idx="2797">
                  <c:v>8.5129999999999996E-6</c:v>
                </c:pt>
                <c:pt idx="2798">
                  <c:v>8.4859999999999997E-6</c:v>
                </c:pt>
                <c:pt idx="2799">
                  <c:v>8.4600000000000003E-6</c:v>
                </c:pt>
                <c:pt idx="2800">
                  <c:v>8.4330000000000004E-6</c:v>
                </c:pt>
                <c:pt idx="2801">
                  <c:v>8.4060000000000005E-6</c:v>
                </c:pt>
                <c:pt idx="2802">
                  <c:v>8.3799999999999994E-6</c:v>
                </c:pt>
                <c:pt idx="2803">
                  <c:v>8.3529999999999995E-6</c:v>
                </c:pt>
                <c:pt idx="2804">
                  <c:v>8.3270000000000001E-6</c:v>
                </c:pt>
                <c:pt idx="2805">
                  <c:v>8.3000000000000002E-6</c:v>
                </c:pt>
                <c:pt idx="2806">
                  <c:v>8.2740000000000007E-6</c:v>
                </c:pt>
                <c:pt idx="2807">
                  <c:v>8.2479999999999996E-6</c:v>
                </c:pt>
                <c:pt idx="2808">
                  <c:v>8.2220000000000002E-6</c:v>
                </c:pt>
                <c:pt idx="2809">
                  <c:v>8.1960000000000008E-6</c:v>
                </c:pt>
                <c:pt idx="2810">
                  <c:v>8.1699999999999997E-6</c:v>
                </c:pt>
                <c:pt idx="2811">
                  <c:v>8.1440000000000003E-6</c:v>
                </c:pt>
                <c:pt idx="2812">
                  <c:v>8.1189999999999997E-6</c:v>
                </c:pt>
                <c:pt idx="2813">
                  <c:v>8.0930000000000003E-6</c:v>
                </c:pt>
                <c:pt idx="2814">
                  <c:v>8.0669999999999992E-6</c:v>
                </c:pt>
                <c:pt idx="2815">
                  <c:v>8.0420000000000003E-6</c:v>
                </c:pt>
                <c:pt idx="2816">
                  <c:v>8.0160000000000008E-6</c:v>
                </c:pt>
                <c:pt idx="2817">
                  <c:v>7.9910000000000002E-6</c:v>
                </c:pt>
                <c:pt idx="2818">
                  <c:v>7.9659999999999996E-6</c:v>
                </c:pt>
                <c:pt idx="2819">
                  <c:v>7.9410000000000007E-6</c:v>
                </c:pt>
                <c:pt idx="2820">
                  <c:v>7.9149999999999996E-6</c:v>
                </c:pt>
                <c:pt idx="2821">
                  <c:v>7.8900000000000007E-6</c:v>
                </c:pt>
                <c:pt idx="2822">
                  <c:v>7.8650000000000001E-6</c:v>
                </c:pt>
                <c:pt idx="2823">
                  <c:v>7.841E-6</c:v>
                </c:pt>
                <c:pt idx="2824">
                  <c:v>7.8159999999999994E-6</c:v>
                </c:pt>
                <c:pt idx="2825">
                  <c:v>7.7910000000000005E-6</c:v>
                </c:pt>
                <c:pt idx="2826">
                  <c:v>7.7659999999999998E-6</c:v>
                </c:pt>
                <c:pt idx="2827">
                  <c:v>7.7419999999999997E-6</c:v>
                </c:pt>
                <c:pt idx="2828">
                  <c:v>7.7170000000000008E-6</c:v>
                </c:pt>
                <c:pt idx="2829">
                  <c:v>7.6930000000000007E-6</c:v>
                </c:pt>
                <c:pt idx="2830">
                  <c:v>7.6680000000000001E-6</c:v>
                </c:pt>
                <c:pt idx="2831">
                  <c:v>7.644E-6</c:v>
                </c:pt>
                <c:pt idx="2832">
                  <c:v>7.6199999999999999E-6</c:v>
                </c:pt>
                <c:pt idx="2833">
                  <c:v>7.5959999999999998E-6</c:v>
                </c:pt>
                <c:pt idx="2834">
                  <c:v>7.5719999999999997E-6</c:v>
                </c:pt>
                <c:pt idx="2835">
                  <c:v>7.5480000000000004E-6</c:v>
                </c:pt>
                <c:pt idx="2836">
                  <c:v>7.5240000000000003E-6</c:v>
                </c:pt>
                <c:pt idx="2837">
                  <c:v>7.5000000000000002E-6</c:v>
                </c:pt>
                <c:pt idx="2838">
                  <c:v>7.4760000000000001E-6</c:v>
                </c:pt>
                <c:pt idx="2839">
                  <c:v>7.4529999999999996E-6</c:v>
                </c:pt>
                <c:pt idx="2840">
                  <c:v>7.4290000000000004E-6</c:v>
                </c:pt>
                <c:pt idx="2841">
                  <c:v>7.4050000000000003E-6</c:v>
                </c:pt>
                <c:pt idx="2842">
                  <c:v>7.3819999999999998E-6</c:v>
                </c:pt>
                <c:pt idx="2843">
                  <c:v>7.3590000000000002E-6</c:v>
                </c:pt>
                <c:pt idx="2844">
                  <c:v>7.3350000000000001E-6</c:v>
                </c:pt>
                <c:pt idx="2845">
                  <c:v>7.3119999999999996E-6</c:v>
                </c:pt>
                <c:pt idx="2846">
                  <c:v>7.289E-6</c:v>
                </c:pt>
                <c:pt idx="2847">
                  <c:v>7.2660000000000004E-6</c:v>
                </c:pt>
                <c:pt idx="2848">
                  <c:v>7.2429999999999999E-6</c:v>
                </c:pt>
                <c:pt idx="2849">
                  <c:v>7.2200000000000003E-6</c:v>
                </c:pt>
                <c:pt idx="2850">
                  <c:v>7.1969999999999999E-6</c:v>
                </c:pt>
                <c:pt idx="2851">
                  <c:v>7.1740000000000003E-6</c:v>
                </c:pt>
                <c:pt idx="2852">
                  <c:v>7.1509999999999998E-6</c:v>
                </c:pt>
                <c:pt idx="2853">
                  <c:v>7.1289999999999998E-6</c:v>
                </c:pt>
                <c:pt idx="2854">
                  <c:v>7.1060000000000002E-6</c:v>
                </c:pt>
                <c:pt idx="2855">
                  <c:v>7.0829999999999998E-6</c:v>
                </c:pt>
                <c:pt idx="2856">
                  <c:v>7.0609999999999998E-6</c:v>
                </c:pt>
                <c:pt idx="2857">
                  <c:v>7.0389999999999999E-6</c:v>
                </c:pt>
                <c:pt idx="2858">
                  <c:v>7.0160000000000003E-6</c:v>
                </c:pt>
                <c:pt idx="2859">
                  <c:v>6.9940000000000003E-6</c:v>
                </c:pt>
                <c:pt idx="2860">
                  <c:v>6.9720000000000003E-6</c:v>
                </c:pt>
                <c:pt idx="2861">
                  <c:v>6.9500000000000004E-6</c:v>
                </c:pt>
                <c:pt idx="2862">
                  <c:v>6.9280000000000004E-6</c:v>
                </c:pt>
                <c:pt idx="2863">
                  <c:v>6.9059999999999996E-6</c:v>
                </c:pt>
                <c:pt idx="2864">
                  <c:v>6.8839999999999997E-6</c:v>
                </c:pt>
                <c:pt idx="2865">
                  <c:v>6.8619999999999997E-6</c:v>
                </c:pt>
                <c:pt idx="2866">
                  <c:v>6.8399999999999997E-6</c:v>
                </c:pt>
                <c:pt idx="2867">
                  <c:v>6.8179999999999998E-6</c:v>
                </c:pt>
                <c:pt idx="2868">
                  <c:v>6.7970000000000003E-6</c:v>
                </c:pt>
                <c:pt idx="2869">
                  <c:v>6.7750000000000004E-6</c:v>
                </c:pt>
                <c:pt idx="2870">
                  <c:v>6.754E-6</c:v>
                </c:pt>
                <c:pt idx="2871">
                  <c:v>6.7320000000000001E-6</c:v>
                </c:pt>
                <c:pt idx="2872">
                  <c:v>6.7109999999999998E-6</c:v>
                </c:pt>
                <c:pt idx="2873">
                  <c:v>6.6900000000000003E-6</c:v>
                </c:pt>
                <c:pt idx="2874">
                  <c:v>6.6680000000000004E-6</c:v>
                </c:pt>
                <c:pt idx="2875">
                  <c:v>6.6470000000000001E-6</c:v>
                </c:pt>
                <c:pt idx="2876">
                  <c:v>6.6259999999999997E-6</c:v>
                </c:pt>
                <c:pt idx="2877">
                  <c:v>6.6050000000000003E-6</c:v>
                </c:pt>
                <c:pt idx="2878">
                  <c:v>6.584E-6</c:v>
                </c:pt>
                <c:pt idx="2879">
                  <c:v>6.5629999999999997E-6</c:v>
                </c:pt>
                <c:pt idx="2880">
                  <c:v>6.5420000000000002E-6</c:v>
                </c:pt>
                <c:pt idx="2881">
                  <c:v>6.5220000000000004E-6</c:v>
                </c:pt>
                <c:pt idx="2882">
                  <c:v>6.5010000000000001E-6</c:v>
                </c:pt>
                <c:pt idx="2883">
                  <c:v>6.4799999999999998E-6</c:v>
                </c:pt>
                <c:pt idx="2884">
                  <c:v>6.46E-6</c:v>
                </c:pt>
                <c:pt idx="2885">
                  <c:v>6.4389999999999997E-6</c:v>
                </c:pt>
                <c:pt idx="2886">
                  <c:v>6.4189999999999999E-6</c:v>
                </c:pt>
                <c:pt idx="2887">
                  <c:v>6.3980000000000004E-6</c:v>
                </c:pt>
                <c:pt idx="2888">
                  <c:v>6.3779999999999998E-6</c:v>
                </c:pt>
                <c:pt idx="2889">
                  <c:v>6.3579999999999999E-6</c:v>
                </c:pt>
                <c:pt idx="2890">
                  <c:v>6.3369999999999996E-6</c:v>
                </c:pt>
                <c:pt idx="2891">
                  <c:v>6.3169999999999998E-6</c:v>
                </c:pt>
                <c:pt idx="2892">
                  <c:v>6.297E-6</c:v>
                </c:pt>
                <c:pt idx="2893">
                  <c:v>6.2770000000000002E-6</c:v>
                </c:pt>
                <c:pt idx="2894">
                  <c:v>6.2570000000000004E-6</c:v>
                </c:pt>
                <c:pt idx="2895">
                  <c:v>6.2369999999999997E-6</c:v>
                </c:pt>
                <c:pt idx="2896">
                  <c:v>6.2179999999999996E-6</c:v>
                </c:pt>
                <c:pt idx="2897">
                  <c:v>6.1979999999999998E-6</c:v>
                </c:pt>
                <c:pt idx="2898">
                  <c:v>6.178E-6</c:v>
                </c:pt>
                <c:pt idx="2899">
                  <c:v>6.1580000000000002E-6</c:v>
                </c:pt>
                <c:pt idx="2900">
                  <c:v>6.139E-6</c:v>
                </c:pt>
                <c:pt idx="2901">
                  <c:v>6.1190000000000002E-6</c:v>
                </c:pt>
                <c:pt idx="2902">
                  <c:v>6.1E-6</c:v>
                </c:pt>
                <c:pt idx="2903">
                  <c:v>6.0809999999999999E-6</c:v>
                </c:pt>
                <c:pt idx="2904">
                  <c:v>6.0610000000000001E-6</c:v>
                </c:pt>
                <c:pt idx="2905">
                  <c:v>6.0419999999999999E-6</c:v>
                </c:pt>
                <c:pt idx="2906">
                  <c:v>6.0229999999999998E-6</c:v>
                </c:pt>
                <c:pt idx="2907">
                  <c:v>6.0039999999999996E-6</c:v>
                </c:pt>
                <c:pt idx="2908">
                  <c:v>5.9839999999999998E-6</c:v>
                </c:pt>
                <c:pt idx="2909">
                  <c:v>5.9649999999999996E-6</c:v>
                </c:pt>
                <c:pt idx="2910">
                  <c:v>5.9460000000000003E-6</c:v>
                </c:pt>
                <c:pt idx="2911">
                  <c:v>5.9279999999999998E-6</c:v>
                </c:pt>
                <c:pt idx="2912">
                  <c:v>5.9089999999999997E-6</c:v>
                </c:pt>
                <c:pt idx="2913">
                  <c:v>5.8900000000000004E-6</c:v>
                </c:pt>
                <c:pt idx="2914">
                  <c:v>5.8710000000000002E-6</c:v>
                </c:pt>
                <c:pt idx="2915">
                  <c:v>5.8529999999999997E-6</c:v>
                </c:pt>
                <c:pt idx="2916">
                  <c:v>5.8340000000000004E-6</c:v>
                </c:pt>
                <c:pt idx="2917">
                  <c:v>5.8150000000000002E-6</c:v>
                </c:pt>
                <c:pt idx="2918">
                  <c:v>5.7969999999999997E-6</c:v>
                </c:pt>
                <c:pt idx="2919">
                  <c:v>5.7780000000000004E-6</c:v>
                </c:pt>
                <c:pt idx="2920">
                  <c:v>5.7599999999999999E-6</c:v>
                </c:pt>
                <c:pt idx="2921">
                  <c:v>5.7420000000000003E-6</c:v>
                </c:pt>
                <c:pt idx="2922">
                  <c:v>5.7230000000000001E-6</c:v>
                </c:pt>
                <c:pt idx="2923">
                  <c:v>5.7049999999999996E-6</c:v>
                </c:pt>
                <c:pt idx="2924">
                  <c:v>5.6869999999999999E-6</c:v>
                </c:pt>
                <c:pt idx="2925">
                  <c:v>5.6690000000000003E-6</c:v>
                </c:pt>
                <c:pt idx="2926">
                  <c:v>5.6509999999999998E-6</c:v>
                </c:pt>
                <c:pt idx="2927">
                  <c:v>5.6330000000000001E-6</c:v>
                </c:pt>
                <c:pt idx="2928">
                  <c:v>5.6149999999999996E-6</c:v>
                </c:pt>
                <c:pt idx="2929">
                  <c:v>5.5969999999999999E-6</c:v>
                </c:pt>
                <c:pt idx="2930">
                  <c:v>5.5790000000000003E-6</c:v>
                </c:pt>
                <c:pt idx="2931">
                  <c:v>5.5620000000000003E-6</c:v>
                </c:pt>
                <c:pt idx="2932">
                  <c:v>5.5439999999999998E-6</c:v>
                </c:pt>
                <c:pt idx="2933">
                  <c:v>5.5260000000000001E-6</c:v>
                </c:pt>
                <c:pt idx="2934">
                  <c:v>5.5090000000000001E-6</c:v>
                </c:pt>
                <c:pt idx="2935">
                  <c:v>5.4909999999999996E-6</c:v>
                </c:pt>
                <c:pt idx="2936">
                  <c:v>5.4739999999999996E-6</c:v>
                </c:pt>
                <c:pt idx="2937">
                  <c:v>5.4559999999999999E-6</c:v>
                </c:pt>
                <c:pt idx="2938">
                  <c:v>5.4389999999999999E-6</c:v>
                </c:pt>
                <c:pt idx="2939">
                  <c:v>5.4219999999999999E-6</c:v>
                </c:pt>
                <c:pt idx="2940">
                  <c:v>5.4040000000000003E-6</c:v>
                </c:pt>
                <c:pt idx="2941">
                  <c:v>5.3870000000000003E-6</c:v>
                </c:pt>
                <c:pt idx="2942">
                  <c:v>5.3700000000000003E-6</c:v>
                </c:pt>
                <c:pt idx="2943">
                  <c:v>5.3530000000000002E-6</c:v>
                </c:pt>
                <c:pt idx="2944">
                  <c:v>5.3360000000000002E-6</c:v>
                </c:pt>
                <c:pt idx="2945">
                  <c:v>5.3190000000000002E-6</c:v>
                </c:pt>
                <c:pt idx="2946">
                  <c:v>5.3020000000000002E-6</c:v>
                </c:pt>
                <c:pt idx="2947">
                  <c:v>5.2850000000000002E-6</c:v>
                </c:pt>
                <c:pt idx="2948">
                  <c:v>5.2680000000000002E-6</c:v>
                </c:pt>
                <c:pt idx="2949">
                  <c:v>5.2519999999999999E-6</c:v>
                </c:pt>
                <c:pt idx="2950">
                  <c:v>5.2349999999999999E-6</c:v>
                </c:pt>
                <c:pt idx="2951">
                  <c:v>5.2179999999999998E-6</c:v>
                </c:pt>
                <c:pt idx="2952">
                  <c:v>5.2020000000000003E-6</c:v>
                </c:pt>
                <c:pt idx="2953">
                  <c:v>5.1850000000000003E-6</c:v>
                </c:pt>
                <c:pt idx="2954">
                  <c:v>5.1680000000000003E-6</c:v>
                </c:pt>
                <c:pt idx="2955">
                  <c:v>5.152E-6</c:v>
                </c:pt>
                <c:pt idx="2956">
                  <c:v>5.1359999999999996E-6</c:v>
                </c:pt>
                <c:pt idx="2957">
                  <c:v>5.1189999999999996E-6</c:v>
                </c:pt>
                <c:pt idx="2958">
                  <c:v>5.1030000000000001E-6</c:v>
                </c:pt>
                <c:pt idx="2959">
                  <c:v>5.0869999999999997E-6</c:v>
                </c:pt>
                <c:pt idx="2960">
                  <c:v>5.0710000000000002E-6</c:v>
                </c:pt>
                <c:pt idx="2961">
                  <c:v>5.0540000000000002E-6</c:v>
                </c:pt>
                <c:pt idx="2962">
                  <c:v>5.0379999999999999E-6</c:v>
                </c:pt>
                <c:pt idx="2963">
                  <c:v>5.0220000000000004E-6</c:v>
                </c:pt>
                <c:pt idx="2964">
                  <c:v>5.006E-6</c:v>
                </c:pt>
                <c:pt idx="2965">
                  <c:v>4.9899999999999997E-6</c:v>
                </c:pt>
                <c:pt idx="2966">
                  <c:v>4.9749999999999998E-6</c:v>
                </c:pt>
                <c:pt idx="2967">
                  <c:v>4.9590000000000003E-6</c:v>
                </c:pt>
                <c:pt idx="2968">
                  <c:v>4.9429999999999999E-6</c:v>
                </c:pt>
                <c:pt idx="2969">
                  <c:v>4.9269999999999996E-6</c:v>
                </c:pt>
                <c:pt idx="2970">
                  <c:v>4.9110000000000001E-6</c:v>
                </c:pt>
                <c:pt idx="2971">
                  <c:v>4.8960000000000002E-6</c:v>
                </c:pt>
                <c:pt idx="2972">
                  <c:v>4.8799999999999999E-6</c:v>
                </c:pt>
                <c:pt idx="2973">
                  <c:v>4.865E-6</c:v>
                </c:pt>
                <c:pt idx="2974">
                  <c:v>4.8489999999999997E-6</c:v>
                </c:pt>
                <c:pt idx="2975">
                  <c:v>4.8339999999999998E-6</c:v>
                </c:pt>
                <c:pt idx="2976">
                  <c:v>4.8180000000000003E-6</c:v>
                </c:pt>
                <c:pt idx="2977">
                  <c:v>4.8029999999999996E-6</c:v>
                </c:pt>
                <c:pt idx="2978">
                  <c:v>4.7879999999999997E-6</c:v>
                </c:pt>
                <c:pt idx="2979">
                  <c:v>4.7729999999999999E-6</c:v>
                </c:pt>
                <c:pt idx="2980">
                  <c:v>4.7570000000000004E-6</c:v>
                </c:pt>
                <c:pt idx="2981">
                  <c:v>4.7419999999999997E-6</c:v>
                </c:pt>
                <c:pt idx="2982">
                  <c:v>4.7269999999999998E-6</c:v>
                </c:pt>
                <c:pt idx="2983">
                  <c:v>4.7119999999999999E-6</c:v>
                </c:pt>
                <c:pt idx="2984">
                  <c:v>4.6970000000000001E-6</c:v>
                </c:pt>
                <c:pt idx="2985">
                  <c:v>4.6820000000000002E-6</c:v>
                </c:pt>
                <c:pt idx="2986">
                  <c:v>4.6670000000000004E-6</c:v>
                </c:pt>
                <c:pt idx="2987">
                  <c:v>4.6519999999999997E-6</c:v>
                </c:pt>
                <c:pt idx="2988">
                  <c:v>4.6380000000000003E-6</c:v>
                </c:pt>
                <c:pt idx="2989">
                  <c:v>4.6229999999999996E-6</c:v>
                </c:pt>
                <c:pt idx="2990">
                  <c:v>4.6079999999999998E-6</c:v>
                </c:pt>
                <c:pt idx="2991">
                  <c:v>4.5929999999999999E-6</c:v>
                </c:pt>
                <c:pt idx="2992">
                  <c:v>4.5789999999999997E-6</c:v>
                </c:pt>
                <c:pt idx="2993">
                  <c:v>4.5639999999999998E-6</c:v>
                </c:pt>
                <c:pt idx="2994">
                  <c:v>4.5499999999999996E-6</c:v>
                </c:pt>
                <c:pt idx="2995">
                  <c:v>4.5349999999999998E-6</c:v>
                </c:pt>
                <c:pt idx="2996">
                  <c:v>4.5210000000000004E-6</c:v>
                </c:pt>
                <c:pt idx="2997">
                  <c:v>4.5059999999999997E-6</c:v>
                </c:pt>
                <c:pt idx="2998">
                  <c:v>4.4920000000000004E-6</c:v>
                </c:pt>
                <c:pt idx="2999">
                  <c:v>4.4780000000000002E-6</c:v>
                </c:pt>
                <c:pt idx="3000">
                  <c:v>4.4630000000000003E-6</c:v>
                </c:pt>
                <c:pt idx="3001">
                  <c:v>4.4490000000000001E-6</c:v>
                </c:pt>
                <c:pt idx="3002">
                  <c:v>4.4349999999999999E-6</c:v>
                </c:pt>
                <c:pt idx="3003">
                  <c:v>4.4209999999999997E-6</c:v>
                </c:pt>
                <c:pt idx="3004">
                  <c:v>4.4070000000000003E-6</c:v>
                </c:pt>
                <c:pt idx="3005">
                  <c:v>4.3930000000000001E-6</c:v>
                </c:pt>
                <c:pt idx="3006">
                  <c:v>4.3789999999999999E-6</c:v>
                </c:pt>
                <c:pt idx="3007">
                  <c:v>4.3649999999999997E-6</c:v>
                </c:pt>
                <c:pt idx="3008">
                  <c:v>4.3510000000000004E-6</c:v>
                </c:pt>
                <c:pt idx="3009">
                  <c:v>4.3370000000000001E-6</c:v>
                </c:pt>
                <c:pt idx="3010">
                  <c:v>4.3229999999999999E-6</c:v>
                </c:pt>
                <c:pt idx="3011">
                  <c:v>4.3100000000000002E-6</c:v>
                </c:pt>
                <c:pt idx="3012">
                  <c:v>4.296E-6</c:v>
                </c:pt>
                <c:pt idx="3013">
                  <c:v>4.2819999999999998E-6</c:v>
                </c:pt>
                <c:pt idx="3014">
                  <c:v>4.2690000000000001E-6</c:v>
                </c:pt>
                <c:pt idx="3015">
                  <c:v>4.2549999999999999E-6</c:v>
                </c:pt>
                <c:pt idx="3016">
                  <c:v>4.2409999999999997E-6</c:v>
                </c:pt>
                <c:pt idx="3017">
                  <c:v>4.228E-6</c:v>
                </c:pt>
                <c:pt idx="3018">
                  <c:v>4.2150000000000003E-6</c:v>
                </c:pt>
                <c:pt idx="3019">
                  <c:v>4.2010000000000001E-6</c:v>
                </c:pt>
                <c:pt idx="3020">
                  <c:v>4.1880000000000004E-6</c:v>
                </c:pt>
                <c:pt idx="3021">
                  <c:v>4.1740000000000002E-6</c:v>
                </c:pt>
                <c:pt idx="3022">
                  <c:v>4.1609999999999996E-6</c:v>
                </c:pt>
                <c:pt idx="3023">
                  <c:v>4.1479999999999999E-6</c:v>
                </c:pt>
                <c:pt idx="3024">
                  <c:v>4.1350000000000002E-6</c:v>
                </c:pt>
                <c:pt idx="3025">
                  <c:v>4.1219999999999997E-6</c:v>
                </c:pt>
                <c:pt idx="3026">
                  <c:v>4.1080000000000003E-6</c:v>
                </c:pt>
                <c:pt idx="3027">
                  <c:v>4.0949999999999998E-6</c:v>
                </c:pt>
                <c:pt idx="3028">
                  <c:v>4.0820000000000001E-6</c:v>
                </c:pt>
                <c:pt idx="3029">
                  <c:v>4.0690000000000003E-6</c:v>
                </c:pt>
                <c:pt idx="3030">
                  <c:v>4.0559999999999998E-6</c:v>
                </c:pt>
                <c:pt idx="3031">
                  <c:v>4.0430000000000001E-6</c:v>
                </c:pt>
                <c:pt idx="3032">
                  <c:v>4.031E-6</c:v>
                </c:pt>
                <c:pt idx="3033">
                  <c:v>4.0180000000000003E-6</c:v>
                </c:pt>
                <c:pt idx="3034">
                  <c:v>4.0049999999999998E-6</c:v>
                </c:pt>
                <c:pt idx="3035">
                  <c:v>3.9920000000000001E-6</c:v>
                </c:pt>
                <c:pt idx="3036">
                  <c:v>3.98E-6</c:v>
                </c:pt>
                <c:pt idx="3037">
                  <c:v>3.9670000000000003E-6</c:v>
                </c:pt>
                <c:pt idx="3038">
                  <c:v>3.9539999999999998E-6</c:v>
                </c:pt>
                <c:pt idx="3039">
                  <c:v>3.9419999999999997E-6</c:v>
                </c:pt>
                <c:pt idx="3040">
                  <c:v>3.929E-6</c:v>
                </c:pt>
                <c:pt idx="3041">
                  <c:v>3.9169999999999999E-6</c:v>
                </c:pt>
                <c:pt idx="3042">
                  <c:v>3.9040000000000002E-6</c:v>
                </c:pt>
                <c:pt idx="3043">
                  <c:v>3.8920000000000002E-6</c:v>
                </c:pt>
                <c:pt idx="3044">
                  <c:v>3.8789999999999996E-6</c:v>
                </c:pt>
                <c:pt idx="3045">
                  <c:v>3.8670000000000004E-6</c:v>
                </c:pt>
                <c:pt idx="3046">
                  <c:v>3.8550000000000004E-6</c:v>
                </c:pt>
                <c:pt idx="3047">
                  <c:v>3.8430000000000003E-6</c:v>
                </c:pt>
                <c:pt idx="3048">
                  <c:v>3.8299999999999998E-6</c:v>
                </c:pt>
                <c:pt idx="3049">
                  <c:v>3.8179999999999997E-6</c:v>
                </c:pt>
                <c:pt idx="3050">
                  <c:v>3.8060000000000001E-6</c:v>
                </c:pt>
                <c:pt idx="3051">
                  <c:v>3.794E-6</c:v>
                </c:pt>
                <c:pt idx="3052">
                  <c:v>3.782E-6</c:v>
                </c:pt>
                <c:pt idx="3053">
                  <c:v>3.7699999999999999E-6</c:v>
                </c:pt>
                <c:pt idx="3054">
                  <c:v>3.7579999999999998E-6</c:v>
                </c:pt>
                <c:pt idx="3055">
                  <c:v>3.7459999999999998E-6</c:v>
                </c:pt>
                <c:pt idx="3056">
                  <c:v>3.7340000000000002E-6</c:v>
                </c:pt>
                <c:pt idx="3057">
                  <c:v>3.7220000000000001E-6</c:v>
                </c:pt>
                <c:pt idx="3058">
                  <c:v>3.7100000000000001E-6</c:v>
                </c:pt>
                <c:pt idx="3059">
                  <c:v>3.698E-6</c:v>
                </c:pt>
                <c:pt idx="3060">
                  <c:v>3.687E-6</c:v>
                </c:pt>
                <c:pt idx="3061">
                  <c:v>3.675E-6</c:v>
                </c:pt>
                <c:pt idx="3062">
                  <c:v>3.6629999999999999E-6</c:v>
                </c:pt>
                <c:pt idx="3063">
                  <c:v>3.6519999999999999E-6</c:v>
                </c:pt>
                <c:pt idx="3064">
                  <c:v>3.6399999999999999E-6</c:v>
                </c:pt>
                <c:pt idx="3065">
                  <c:v>3.6279999999999998E-6</c:v>
                </c:pt>
                <c:pt idx="3066">
                  <c:v>3.6169999999999998E-6</c:v>
                </c:pt>
                <c:pt idx="3067">
                  <c:v>3.6049999999999998E-6</c:v>
                </c:pt>
                <c:pt idx="3068">
                  <c:v>3.5939999999999998E-6</c:v>
                </c:pt>
                <c:pt idx="3069">
                  <c:v>3.5820000000000002E-6</c:v>
                </c:pt>
                <c:pt idx="3070">
                  <c:v>3.5710000000000002E-6</c:v>
                </c:pt>
                <c:pt idx="3071">
                  <c:v>3.5599999999999998E-6</c:v>
                </c:pt>
                <c:pt idx="3072">
                  <c:v>3.5480000000000002E-6</c:v>
                </c:pt>
                <c:pt idx="3073">
                  <c:v>3.5370000000000002E-6</c:v>
                </c:pt>
                <c:pt idx="3074">
                  <c:v>3.5260000000000002E-6</c:v>
                </c:pt>
                <c:pt idx="3075">
                  <c:v>3.5149999999999998E-6</c:v>
                </c:pt>
                <c:pt idx="3076">
                  <c:v>3.5039999999999998E-6</c:v>
                </c:pt>
                <c:pt idx="3077">
                  <c:v>3.4920000000000002E-6</c:v>
                </c:pt>
                <c:pt idx="3078">
                  <c:v>3.4809999999999998E-6</c:v>
                </c:pt>
                <c:pt idx="3079">
                  <c:v>3.4699999999999998E-6</c:v>
                </c:pt>
                <c:pt idx="3080">
                  <c:v>3.4589999999999998E-6</c:v>
                </c:pt>
                <c:pt idx="3081">
                  <c:v>3.4479999999999999E-6</c:v>
                </c:pt>
                <c:pt idx="3082">
                  <c:v>3.4369999999999999E-6</c:v>
                </c:pt>
                <c:pt idx="3083">
                  <c:v>3.4259999999999999E-6</c:v>
                </c:pt>
                <c:pt idx="3084">
                  <c:v>3.4149999999999999E-6</c:v>
                </c:pt>
                <c:pt idx="3085">
                  <c:v>3.405E-6</c:v>
                </c:pt>
                <c:pt idx="3086">
                  <c:v>3.394E-6</c:v>
                </c:pt>
                <c:pt idx="3087">
                  <c:v>3.3830000000000001E-6</c:v>
                </c:pt>
                <c:pt idx="3088">
                  <c:v>3.3720000000000001E-6</c:v>
                </c:pt>
                <c:pt idx="3089">
                  <c:v>3.3620000000000002E-6</c:v>
                </c:pt>
                <c:pt idx="3090">
                  <c:v>3.3510000000000002E-6</c:v>
                </c:pt>
                <c:pt idx="3091">
                  <c:v>3.3400000000000002E-6</c:v>
                </c:pt>
                <c:pt idx="3092">
                  <c:v>3.3299999999999999E-6</c:v>
                </c:pt>
                <c:pt idx="3093">
                  <c:v>3.3189999999999999E-6</c:v>
                </c:pt>
                <c:pt idx="3094">
                  <c:v>3.309E-6</c:v>
                </c:pt>
                <c:pt idx="3095">
                  <c:v>3.298E-6</c:v>
                </c:pt>
                <c:pt idx="3096">
                  <c:v>3.2880000000000001E-6</c:v>
                </c:pt>
                <c:pt idx="3097">
                  <c:v>3.2770000000000001E-6</c:v>
                </c:pt>
                <c:pt idx="3098">
                  <c:v>3.2669999999999998E-6</c:v>
                </c:pt>
                <c:pt idx="3099">
                  <c:v>3.2559999999999998E-6</c:v>
                </c:pt>
                <c:pt idx="3100">
                  <c:v>3.2459999999999999E-6</c:v>
                </c:pt>
                <c:pt idx="3101">
                  <c:v>3.236E-6</c:v>
                </c:pt>
                <c:pt idx="3102">
                  <c:v>3.225E-6</c:v>
                </c:pt>
                <c:pt idx="3103">
                  <c:v>3.2150000000000001E-6</c:v>
                </c:pt>
                <c:pt idx="3104">
                  <c:v>3.2049999999999998E-6</c:v>
                </c:pt>
                <c:pt idx="3105">
                  <c:v>3.1949999999999999E-6</c:v>
                </c:pt>
                <c:pt idx="3106">
                  <c:v>3.185E-6</c:v>
                </c:pt>
                <c:pt idx="3107">
                  <c:v>3.1750000000000001E-6</c:v>
                </c:pt>
                <c:pt idx="3108">
                  <c:v>3.1640000000000001E-6</c:v>
                </c:pt>
                <c:pt idx="3109">
                  <c:v>3.1540000000000002E-6</c:v>
                </c:pt>
                <c:pt idx="3110">
                  <c:v>3.1439999999999999E-6</c:v>
                </c:pt>
                <c:pt idx="3111">
                  <c:v>3.134E-6</c:v>
                </c:pt>
                <c:pt idx="3112">
                  <c:v>3.1240000000000001E-6</c:v>
                </c:pt>
                <c:pt idx="3113">
                  <c:v>3.1149999999999998E-6</c:v>
                </c:pt>
                <c:pt idx="3114">
                  <c:v>3.1049999999999999E-6</c:v>
                </c:pt>
                <c:pt idx="3115">
                  <c:v>3.095E-6</c:v>
                </c:pt>
                <c:pt idx="3116">
                  <c:v>3.0850000000000001E-6</c:v>
                </c:pt>
                <c:pt idx="3117">
                  <c:v>3.0750000000000002E-6</c:v>
                </c:pt>
                <c:pt idx="3118">
                  <c:v>3.0649999999999999E-6</c:v>
                </c:pt>
                <c:pt idx="3119">
                  <c:v>3.056E-6</c:v>
                </c:pt>
                <c:pt idx="3120">
                  <c:v>3.0460000000000001E-6</c:v>
                </c:pt>
                <c:pt idx="3121">
                  <c:v>3.0359999999999998E-6</c:v>
                </c:pt>
                <c:pt idx="3122">
                  <c:v>3.027E-6</c:v>
                </c:pt>
                <c:pt idx="3123">
                  <c:v>3.0170000000000001E-6</c:v>
                </c:pt>
                <c:pt idx="3124">
                  <c:v>3.0079999999999998E-6</c:v>
                </c:pt>
                <c:pt idx="3125">
                  <c:v>2.9979999999999999E-6</c:v>
                </c:pt>
                <c:pt idx="3126">
                  <c:v>2.988E-6</c:v>
                </c:pt>
                <c:pt idx="3127">
                  <c:v>2.9790000000000002E-6</c:v>
                </c:pt>
                <c:pt idx="3128">
                  <c:v>2.9699999999999999E-6</c:v>
                </c:pt>
                <c:pt idx="3129">
                  <c:v>2.96E-6</c:v>
                </c:pt>
                <c:pt idx="3130">
                  <c:v>2.9510000000000002E-6</c:v>
                </c:pt>
                <c:pt idx="3131">
                  <c:v>2.9409999999999999E-6</c:v>
                </c:pt>
                <c:pt idx="3132">
                  <c:v>2.932E-6</c:v>
                </c:pt>
                <c:pt idx="3133">
                  <c:v>2.9229999999999998E-6</c:v>
                </c:pt>
                <c:pt idx="3134">
                  <c:v>2.914E-6</c:v>
                </c:pt>
                <c:pt idx="3135">
                  <c:v>2.9040000000000001E-6</c:v>
                </c:pt>
                <c:pt idx="3136">
                  <c:v>2.8949999999999998E-6</c:v>
                </c:pt>
                <c:pt idx="3137">
                  <c:v>2.886E-6</c:v>
                </c:pt>
                <c:pt idx="3138">
                  <c:v>2.8770000000000002E-6</c:v>
                </c:pt>
                <c:pt idx="3139">
                  <c:v>2.8679999999999999E-6</c:v>
                </c:pt>
                <c:pt idx="3140">
                  <c:v>2.8590000000000001E-6</c:v>
                </c:pt>
                <c:pt idx="3141">
                  <c:v>2.8490000000000002E-6</c:v>
                </c:pt>
                <c:pt idx="3142">
                  <c:v>2.8399999999999999E-6</c:v>
                </c:pt>
                <c:pt idx="3143">
                  <c:v>2.8310000000000001E-6</c:v>
                </c:pt>
                <c:pt idx="3144">
                  <c:v>2.8219999999999998E-6</c:v>
                </c:pt>
                <c:pt idx="3145">
                  <c:v>2.8140000000000001E-6</c:v>
                </c:pt>
                <c:pt idx="3146">
                  <c:v>2.8049999999999998E-6</c:v>
                </c:pt>
                <c:pt idx="3147">
                  <c:v>2.796E-6</c:v>
                </c:pt>
                <c:pt idx="3148">
                  <c:v>2.7870000000000002E-6</c:v>
                </c:pt>
                <c:pt idx="3149">
                  <c:v>2.7779999999999999E-6</c:v>
                </c:pt>
                <c:pt idx="3150">
                  <c:v>2.7690000000000001E-6</c:v>
                </c:pt>
                <c:pt idx="3151">
                  <c:v>2.7599999999999998E-6</c:v>
                </c:pt>
                <c:pt idx="3152">
                  <c:v>2.7520000000000001E-6</c:v>
                </c:pt>
                <c:pt idx="3153">
                  <c:v>2.7429999999999998E-6</c:v>
                </c:pt>
                <c:pt idx="3154">
                  <c:v>2.734E-6</c:v>
                </c:pt>
                <c:pt idx="3155">
                  <c:v>2.7259999999999998E-6</c:v>
                </c:pt>
                <c:pt idx="3156">
                  <c:v>2.717E-6</c:v>
                </c:pt>
                <c:pt idx="3157">
                  <c:v>2.7080000000000002E-6</c:v>
                </c:pt>
                <c:pt idx="3158">
                  <c:v>2.7E-6</c:v>
                </c:pt>
                <c:pt idx="3159">
                  <c:v>2.6910000000000002E-6</c:v>
                </c:pt>
                <c:pt idx="3160">
                  <c:v>2.683E-6</c:v>
                </c:pt>
                <c:pt idx="3161">
                  <c:v>2.6740000000000001E-6</c:v>
                </c:pt>
                <c:pt idx="3162">
                  <c:v>2.666E-6</c:v>
                </c:pt>
                <c:pt idx="3163">
                  <c:v>2.6570000000000001E-6</c:v>
                </c:pt>
                <c:pt idx="3164">
                  <c:v>2.649E-6</c:v>
                </c:pt>
                <c:pt idx="3165">
                  <c:v>2.6410000000000002E-6</c:v>
                </c:pt>
                <c:pt idx="3166">
                  <c:v>2.632E-6</c:v>
                </c:pt>
                <c:pt idx="3167">
                  <c:v>2.6240000000000002E-6</c:v>
                </c:pt>
                <c:pt idx="3168">
                  <c:v>2.616E-6</c:v>
                </c:pt>
                <c:pt idx="3169">
                  <c:v>2.6070000000000002E-6</c:v>
                </c:pt>
                <c:pt idx="3170">
                  <c:v>2.599E-6</c:v>
                </c:pt>
                <c:pt idx="3171">
                  <c:v>2.5909999999999998E-6</c:v>
                </c:pt>
                <c:pt idx="3172">
                  <c:v>2.5830000000000001E-6</c:v>
                </c:pt>
                <c:pt idx="3173">
                  <c:v>2.5739999999999998E-6</c:v>
                </c:pt>
                <c:pt idx="3174">
                  <c:v>2.5660000000000001E-6</c:v>
                </c:pt>
                <c:pt idx="3175">
                  <c:v>2.5579999999999999E-6</c:v>
                </c:pt>
                <c:pt idx="3176">
                  <c:v>2.5500000000000001E-6</c:v>
                </c:pt>
                <c:pt idx="3177">
                  <c:v>2.542E-6</c:v>
                </c:pt>
                <c:pt idx="3178">
                  <c:v>2.5339999999999998E-6</c:v>
                </c:pt>
                <c:pt idx="3179">
                  <c:v>2.526E-6</c:v>
                </c:pt>
                <c:pt idx="3180">
                  <c:v>2.5179999999999999E-6</c:v>
                </c:pt>
                <c:pt idx="3181">
                  <c:v>2.5100000000000001E-6</c:v>
                </c:pt>
                <c:pt idx="3182">
                  <c:v>2.5019999999999999E-6</c:v>
                </c:pt>
                <c:pt idx="3183">
                  <c:v>2.4940000000000002E-6</c:v>
                </c:pt>
                <c:pt idx="3184">
                  <c:v>2.486E-6</c:v>
                </c:pt>
                <c:pt idx="3185">
                  <c:v>2.4779999999999998E-6</c:v>
                </c:pt>
                <c:pt idx="3186">
                  <c:v>2.4710000000000001E-6</c:v>
                </c:pt>
                <c:pt idx="3187">
                  <c:v>2.463E-6</c:v>
                </c:pt>
                <c:pt idx="3188">
                  <c:v>2.4549999999999998E-6</c:v>
                </c:pt>
                <c:pt idx="3189">
                  <c:v>2.447E-6</c:v>
                </c:pt>
                <c:pt idx="3190">
                  <c:v>2.4389999999999999E-6</c:v>
                </c:pt>
                <c:pt idx="3191">
                  <c:v>2.4320000000000002E-6</c:v>
                </c:pt>
                <c:pt idx="3192">
                  <c:v>2.424E-6</c:v>
                </c:pt>
                <c:pt idx="3193">
                  <c:v>2.4159999999999998E-6</c:v>
                </c:pt>
                <c:pt idx="3194">
                  <c:v>2.4090000000000001E-6</c:v>
                </c:pt>
                <c:pt idx="3195">
                  <c:v>2.401E-6</c:v>
                </c:pt>
                <c:pt idx="3196">
                  <c:v>2.3939999999999999E-6</c:v>
                </c:pt>
                <c:pt idx="3197">
                  <c:v>2.3860000000000001E-6</c:v>
                </c:pt>
                <c:pt idx="3198">
                  <c:v>2.3779999999999999E-6</c:v>
                </c:pt>
                <c:pt idx="3199">
                  <c:v>2.3709999999999998E-6</c:v>
                </c:pt>
                <c:pt idx="3200">
                  <c:v>2.3630000000000001E-6</c:v>
                </c:pt>
                <c:pt idx="3201">
                  <c:v>2.356E-6</c:v>
                </c:pt>
                <c:pt idx="3202">
                  <c:v>2.3489999999999999E-6</c:v>
                </c:pt>
                <c:pt idx="3203">
                  <c:v>2.3410000000000001E-6</c:v>
                </c:pt>
                <c:pt idx="3204">
                  <c:v>2.334E-6</c:v>
                </c:pt>
                <c:pt idx="3205">
                  <c:v>2.3259999999999998E-6</c:v>
                </c:pt>
                <c:pt idx="3206">
                  <c:v>2.3190000000000002E-6</c:v>
                </c:pt>
                <c:pt idx="3207">
                  <c:v>2.3120000000000001E-6</c:v>
                </c:pt>
                <c:pt idx="3208">
                  <c:v>2.3039999999999999E-6</c:v>
                </c:pt>
                <c:pt idx="3209">
                  <c:v>2.2970000000000002E-6</c:v>
                </c:pt>
                <c:pt idx="3210">
                  <c:v>2.2900000000000001E-6</c:v>
                </c:pt>
                <c:pt idx="3211">
                  <c:v>2.283E-6</c:v>
                </c:pt>
                <c:pt idx="3212">
                  <c:v>2.2749999999999998E-6</c:v>
                </c:pt>
                <c:pt idx="3213">
                  <c:v>2.2680000000000001E-6</c:v>
                </c:pt>
                <c:pt idx="3214">
                  <c:v>2.261E-6</c:v>
                </c:pt>
                <c:pt idx="3215">
                  <c:v>2.2539999999999999E-6</c:v>
                </c:pt>
                <c:pt idx="3216">
                  <c:v>2.2469999999999998E-6</c:v>
                </c:pt>
                <c:pt idx="3217">
                  <c:v>2.2400000000000002E-6</c:v>
                </c:pt>
                <c:pt idx="3218">
                  <c:v>2.2330000000000001E-6</c:v>
                </c:pt>
                <c:pt idx="3219">
                  <c:v>2.2259999999999999E-6</c:v>
                </c:pt>
                <c:pt idx="3220">
                  <c:v>2.2189999999999998E-6</c:v>
                </c:pt>
                <c:pt idx="3221">
                  <c:v>2.2120000000000002E-6</c:v>
                </c:pt>
                <c:pt idx="3222">
                  <c:v>2.2050000000000001E-6</c:v>
                </c:pt>
                <c:pt idx="3223">
                  <c:v>2.198E-6</c:v>
                </c:pt>
                <c:pt idx="3224">
                  <c:v>2.1909999999999999E-6</c:v>
                </c:pt>
                <c:pt idx="3225">
                  <c:v>2.1840000000000002E-6</c:v>
                </c:pt>
                <c:pt idx="3226">
                  <c:v>2.1770000000000001E-6</c:v>
                </c:pt>
                <c:pt idx="3227">
                  <c:v>2.17E-6</c:v>
                </c:pt>
                <c:pt idx="3228">
                  <c:v>2.1629999999999999E-6</c:v>
                </c:pt>
                <c:pt idx="3229">
                  <c:v>2.1560000000000002E-6</c:v>
                </c:pt>
                <c:pt idx="3230">
                  <c:v>2.1500000000000002E-6</c:v>
                </c:pt>
                <c:pt idx="3231">
                  <c:v>2.1430000000000001E-6</c:v>
                </c:pt>
                <c:pt idx="3232">
                  <c:v>2.136E-6</c:v>
                </c:pt>
                <c:pt idx="3233">
                  <c:v>2.1289999999999999E-6</c:v>
                </c:pt>
                <c:pt idx="3234">
                  <c:v>2.1229999999999998E-6</c:v>
                </c:pt>
                <c:pt idx="3235">
                  <c:v>2.1160000000000002E-6</c:v>
                </c:pt>
                <c:pt idx="3236">
                  <c:v>2.1090000000000001E-6</c:v>
                </c:pt>
                <c:pt idx="3237">
                  <c:v>2.103E-6</c:v>
                </c:pt>
                <c:pt idx="3238">
                  <c:v>2.0959999999999999E-6</c:v>
                </c:pt>
                <c:pt idx="3239">
                  <c:v>2.0889999999999998E-6</c:v>
                </c:pt>
                <c:pt idx="3240">
                  <c:v>2.0829999999999998E-6</c:v>
                </c:pt>
                <c:pt idx="3241">
                  <c:v>2.0760000000000001E-6</c:v>
                </c:pt>
                <c:pt idx="3242">
                  <c:v>2.0700000000000001E-6</c:v>
                </c:pt>
                <c:pt idx="3243">
                  <c:v>2.063E-6</c:v>
                </c:pt>
                <c:pt idx="3244">
                  <c:v>2.057E-6</c:v>
                </c:pt>
                <c:pt idx="3245">
                  <c:v>2.0499999999999999E-6</c:v>
                </c:pt>
                <c:pt idx="3246">
                  <c:v>2.0439999999999998E-6</c:v>
                </c:pt>
                <c:pt idx="3247">
                  <c:v>2.0370000000000001E-6</c:v>
                </c:pt>
                <c:pt idx="3248">
                  <c:v>2.0310000000000001E-6</c:v>
                </c:pt>
                <c:pt idx="3249">
                  <c:v>2.0250000000000001E-6</c:v>
                </c:pt>
                <c:pt idx="3250">
                  <c:v>2.018E-6</c:v>
                </c:pt>
                <c:pt idx="3251">
                  <c:v>2.012E-6</c:v>
                </c:pt>
                <c:pt idx="3252">
                  <c:v>2.0059999999999999E-6</c:v>
                </c:pt>
                <c:pt idx="3253">
                  <c:v>1.9989999999999998E-6</c:v>
                </c:pt>
                <c:pt idx="3254">
                  <c:v>1.9929999999999998E-6</c:v>
                </c:pt>
                <c:pt idx="3255">
                  <c:v>1.9870000000000002E-6</c:v>
                </c:pt>
                <c:pt idx="3256">
                  <c:v>1.9800000000000001E-6</c:v>
                </c:pt>
                <c:pt idx="3257">
                  <c:v>1.9740000000000001E-6</c:v>
                </c:pt>
                <c:pt idx="3258">
                  <c:v>1.968E-6</c:v>
                </c:pt>
                <c:pt idx="3259">
                  <c:v>1.962E-6</c:v>
                </c:pt>
                <c:pt idx="3260">
                  <c:v>1.956E-6</c:v>
                </c:pt>
                <c:pt idx="3261">
                  <c:v>1.9489999999999999E-6</c:v>
                </c:pt>
                <c:pt idx="3262">
                  <c:v>1.9429999999999999E-6</c:v>
                </c:pt>
                <c:pt idx="3263">
                  <c:v>1.9369999999999998E-6</c:v>
                </c:pt>
                <c:pt idx="3264">
                  <c:v>1.9309999999999998E-6</c:v>
                </c:pt>
                <c:pt idx="3265">
                  <c:v>1.9250000000000002E-6</c:v>
                </c:pt>
                <c:pt idx="3266">
                  <c:v>1.9190000000000002E-6</c:v>
                </c:pt>
                <c:pt idx="3267">
                  <c:v>1.9130000000000001E-6</c:v>
                </c:pt>
                <c:pt idx="3268">
                  <c:v>1.9069999999999999E-6</c:v>
                </c:pt>
                <c:pt idx="3269">
                  <c:v>1.9010000000000001E-6</c:v>
                </c:pt>
                <c:pt idx="3270">
                  <c:v>1.8950000000000001E-6</c:v>
                </c:pt>
                <c:pt idx="3271">
                  <c:v>1.889E-6</c:v>
                </c:pt>
                <c:pt idx="3272">
                  <c:v>1.883E-6</c:v>
                </c:pt>
                <c:pt idx="3273">
                  <c:v>1.877E-6</c:v>
                </c:pt>
                <c:pt idx="3274">
                  <c:v>1.871E-6</c:v>
                </c:pt>
                <c:pt idx="3275">
                  <c:v>1.8649999999999999E-6</c:v>
                </c:pt>
                <c:pt idx="3276">
                  <c:v>1.8589999999999999E-6</c:v>
                </c:pt>
                <c:pt idx="3277">
                  <c:v>1.854E-6</c:v>
                </c:pt>
                <c:pt idx="3278">
                  <c:v>1.8479999999999999E-6</c:v>
                </c:pt>
                <c:pt idx="3279">
                  <c:v>1.8419999999999999E-6</c:v>
                </c:pt>
                <c:pt idx="3280">
                  <c:v>1.8360000000000001E-6</c:v>
                </c:pt>
                <c:pt idx="3281">
                  <c:v>1.8300000000000001E-6</c:v>
                </c:pt>
                <c:pt idx="3282">
                  <c:v>1.8250000000000001E-6</c:v>
                </c:pt>
                <c:pt idx="3283">
                  <c:v>1.8190000000000001E-6</c:v>
                </c:pt>
                <c:pt idx="3284">
                  <c:v>1.813E-6</c:v>
                </c:pt>
                <c:pt idx="3285">
                  <c:v>1.8080000000000001E-6</c:v>
                </c:pt>
                <c:pt idx="3286">
                  <c:v>1.8020000000000001E-6</c:v>
                </c:pt>
                <c:pt idx="3287">
                  <c:v>1.796E-6</c:v>
                </c:pt>
                <c:pt idx="3288">
                  <c:v>1.7910000000000001E-6</c:v>
                </c:pt>
                <c:pt idx="3289">
                  <c:v>1.7850000000000001E-6</c:v>
                </c:pt>
                <c:pt idx="3290">
                  <c:v>1.779E-6</c:v>
                </c:pt>
                <c:pt idx="3291">
                  <c:v>1.7740000000000001E-6</c:v>
                </c:pt>
                <c:pt idx="3292">
                  <c:v>1.7680000000000001E-6</c:v>
                </c:pt>
                <c:pt idx="3293">
                  <c:v>1.7630000000000001E-6</c:v>
                </c:pt>
                <c:pt idx="3294">
                  <c:v>1.7570000000000001E-6</c:v>
                </c:pt>
                <c:pt idx="3295">
                  <c:v>1.7519999999999999E-6</c:v>
                </c:pt>
                <c:pt idx="3296">
                  <c:v>1.7460000000000001E-6</c:v>
                </c:pt>
                <c:pt idx="3297">
                  <c:v>1.7409999999999999E-6</c:v>
                </c:pt>
                <c:pt idx="3298">
                  <c:v>1.7349999999999999E-6</c:v>
                </c:pt>
                <c:pt idx="3299">
                  <c:v>1.73E-6</c:v>
                </c:pt>
                <c:pt idx="3300">
                  <c:v>1.7239999999999999E-6</c:v>
                </c:pt>
                <c:pt idx="3301">
                  <c:v>1.719E-6</c:v>
                </c:pt>
                <c:pt idx="3302">
                  <c:v>1.714E-6</c:v>
                </c:pt>
                <c:pt idx="3303">
                  <c:v>1.708E-6</c:v>
                </c:pt>
                <c:pt idx="3304">
                  <c:v>1.703E-6</c:v>
                </c:pt>
                <c:pt idx="3305">
                  <c:v>1.697E-6</c:v>
                </c:pt>
                <c:pt idx="3306">
                  <c:v>1.6920000000000001E-6</c:v>
                </c:pt>
                <c:pt idx="3307">
                  <c:v>1.6869999999999999E-6</c:v>
                </c:pt>
                <c:pt idx="3308">
                  <c:v>1.6819999999999999E-6</c:v>
                </c:pt>
                <c:pt idx="3309">
                  <c:v>1.6759999999999999E-6</c:v>
                </c:pt>
                <c:pt idx="3310">
                  <c:v>1.671E-6</c:v>
                </c:pt>
                <c:pt idx="3311">
                  <c:v>1.666E-6</c:v>
                </c:pt>
                <c:pt idx="3312">
                  <c:v>1.6610000000000001E-6</c:v>
                </c:pt>
                <c:pt idx="3313">
                  <c:v>1.655E-6</c:v>
                </c:pt>
                <c:pt idx="3314">
                  <c:v>1.6500000000000001E-6</c:v>
                </c:pt>
                <c:pt idx="3315">
                  <c:v>1.6449999999999999E-6</c:v>
                </c:pt>
                <c:pt idx="3316">
                  <c:v>1.64E-6</c:v>
                </c:pt>
                <c:pt idx="3317">
                  <c:v>1.635E-6</c:v>
                </c:pt>
                <c:pt idx="3318">
                  <c:v>1.6300000000000001E-6</c:v>
                </c:pt>
                <c:pt idx="3319">
                  <c:v>1.624E-6</c:v>
                </c:pt>
                <c:pt idx="3320">
                  <c:v>1.6190000000000001E-6</c:v>
                </c:pt>
                <c:pt idx="3321">
                  <c:v>1.6139999999999999E-6</c:v>
                </c:pt>
                <c:pt idx="3322">
                  <c:v>1.609E-6</c:v>
                </c:pt>
                <c:pt idx="3323">
                  <c:v>1.604E-6</c:v>
                </c:pt>
                <c:pt idx="3324">
                  <c:v>1.5990000000000001E-6</c:v>
                </c:pt>
                <c:pt idx="3325">
                  <c:v>1.5939999999999999E-6</c:v>
                </c:pt>
                <c:pt idx="3326">
                  <c:v>1.5889999999999999E-6</c:v>
                </c:pt>
                <c:pt idx="3327">
                  <c:v>1.584E-6</c:v>
                </c:pt>
                <c:pt idx="3328">
                  <c:v>1.579E-6</c:v>
                </c:pt>
                <c:pt idx="3329">
                  <c:v>1.5740000000000001E-6</c:v>
                </c:pt>
                <c:pt idx="3330">
                  <c:v>1.5689999999999999E-6</c:v>
                </c:pt>
                <c:pt idx="3331">
                  <c:v>1.5650000000000001E-6</c:v>
                </c:pt>
                <c:pt idx="3332">
                  <c:v>1.5600000000000001E-6</c:v>
                </c:pt>
                <c:pt idx="3333">
                  <c:v>1.5549999999999999E-6</c:v>
                </c:pt>
                <c:pt idx="3334">
                  <c:v>1.55E-6</c:v>
                </c:pt>
                <c:pt idx="3335">
                  <c:v>1.545E-6</c:v>
                </c:pt>
                <c:pt idx="3336">
                  <c:v>1.5400000000000001E-6</c:v>
                </c:pt>
                <c:pt idx="3337">
                  <c:v>1.5349999999999999E-6</c:v>
                </c:pt>
                <c:pt idx="3338">
                  <c:v>1.531E-6</c:v>
                </c:pt>
                <c:pt idx="3339">
                  <c:v>1.5260000000000001E-6</c:v>
                </c:pt>
                <c:pt idx="3340">
                  <c:v>1.5209999999999999E-6</c:v>
                </c:pt>
                <c:pt idx="3341">
                  <c:v>1.516E-6</c:v>
                </c:pt>
                <c:pt idx="3342">
                  <c:v>1.5120000000000001E-6</c:v>
                </c:pt>
                <c:pt idx="3343">
                  <c:v>1.5069999999999999E-6</c:v>
                </c:pt>
                <c:pt idx="3344">
                  <c:v>1.502E-6</c:v>
                </c:pt>
                <c:pt idx="3345">
                  <c:v>1.497E-6</c:v>
                </c:pt>
                <c:pt idx="3346">
                  <c:v>1.4929999999999999E-6</c:v>
                </c:pt>
                <c:pt idx="3347">
                  <c:v>1.488E-6</c:v>
                </c:pt>
                <c:pt idx="3348">
                  <c:v>1.483E-6</c:v>
                </c:pt>
                <c:pt idx="3349">
                  <c:v>1.4789999999999999E-6</c:v>
                </c:pt>
                <c:pt idx="3350">
                  <c:v>1.474E-6</c:v>
                </c:pt>
                <c:pt idx="3351">
                  <c:v>1.4699999999999999E-6</c:v>
                </c:pt>
                <c:pt idx="3352">
                  <c:v>1.4649999999999999E-6</c:v>
                </c:pt>
                <c:pt idx="3353">
                  <c:v>1.46E-6</c:v>
                </c:pt>
                <c:pt idx="3354">
                  <c:v>1.4559999999999999E-6</c:v>
                </c:pt>
                <c:pt idx="3355">
                  <c:v>1.451E-6</c:v>
                </c:pt>
                <c:pt idx="3356">
                  <c:v>1.4470000000000001E-6</c:v>
                </c:pt>
                <c:pt idx="3357">
                  <c:v>1.4419999999999999E-6</c:v>
                </c:pt>
                <c:pt idx="3358">
                  <c:v>1.438E-6</c:v>
                </c:pt>
                <c:pt idx="3359">
                  <c:v>1.4330000000000001E-6</c:v>
                </c:pt>
                <c:pt idx="3360">
                  <c:v>1.429E-6</c:v>
                </c:pt>
                <c:pt idx="3361">
                  <c:v>1.424E-6</c:v>
                </c:pt>
                <c:pt idx="3362">
                  <c:v>1.42E-6</c:v>
                </c:pt>
                <c:pt idx="3363">
                  <c:v>1.415E-6</c:v>
                </c:pt>
                <c:pt idx="3364">
                  <c:v>1.4109999999999999E-6</c:v>
                </c:pt>
                <c:pt idx="3365">
                  <c:v>1.407E-6</c:v>
                </c:pt>
                <c:pt idx="3366">
                  <c:v>1.4020000000000001E-6</c:v>
                </c:pt>
                <c:pt idx="3367">
                  <c:v>1.398E-6</c:v>
                </c:pt>
                <c:pt idx="3368">
                  <c:v>1.393E-6</c:v>
                </c:pt>
                <c:pt idx="3369">
                  <c:v>1.389E-6</c:v>
                </c:pt>
                <c:pt idx="3370">
                  <c:v>1.3850000000000001E-6</c:v>
                </c:pt>
                <c:pt idx="3371">
                  <c:v>1.3799999999999999E-6</c:v>
                </c:pt>
                <c:pt idx="3372">
                  <c:v>1.376E-6</c:v>
                </c:pt>
                <c:pt idx="3373">
                  <c:v>1.372E-6</c:v>
                </c:pt>
                <c:pt idx="3374">
                  <c:v>1.3680000000000001E-6</c:v>
                </c:pt>
                <c:pt idx="3375">
                  <c:v>1.3629999999999999E-6</c:v>
                </c:pt>
                <c:pt idx="3376">
                  <c:v>1.359E-6</c:v>
                </c:pt>
                <c:pt idx="3377">
                  <c:v>1.3549999999999999E-6</c:v>
                </c:pt>
                <c:pt idx="3378">
                  <c:v>1.3510000000000001E-6</c:v>
                </c:pt>
                <c:pt idx="3379">
                  <c:v>1.3459999999999999E-6</c:v>
                </c:pt>
                <c:pt idx="3380">
                  <c:v>1.342E-6</c:v>
                </c:pt>
                <c:pt idx="3381">
                  <c:v>1.3379999999999999E-6</c:v>
                </c:pt>
                <c:pt idx="3382">
                  <c:v>1.3340000000000001E-6</c:v>
                </c:pt>
                <c:pt idx="3383">
                  <c:v>1.33E-6</c:v>
                </c:pt>
                <c:pt idx="3384">
                  <c:v>1.3260000000000001E-6</c:v>
                </c:pt>
                <c:pt idx="3385">
                  <c:v>1.3209999999999999E-6</c:v>
                </c:pt>
                <c:pt idx="3386">
                  <c:v>1.3170000000000001E-6</c:v>
                </c:pt>
                <c:pt idx="3387">
                  <c:v>1.313E-6</c:v>
                </c:pt>
                <c:pt idx="3388">
                  <c:v>1.3090000000000001E-6</c:v>
                </c:pt>
                <c:pt idx="3389">
                  <c:v>1.305E-6</c:v>
                </c:pt>
                <c:pt idx="3390">
                  <c:v>1.3009999999999999E-6</c:v>
                </c:pt>
                <c:pt idx="3391">
                  <c:v>1.297E-6</c:v>
                </c:pt>
                <c:pt idx="3392">
                  <c:v>1.2929999999999999E-6</c:v>
                </c:pt>
                <c:pt idx="3393">
                  <c:v>1.2890000000000001E-6</c:v>
                </c:pt>
                <c:pt idx="3394">
                  <c:v>1.285E-6</c:v>
                </c:pt>
                <c:pt idx="3395">
                  <c:v>1.2810000000000001E-6</c:v>
                </c:pt>
                <c:pt idx="3396">
                  <c:v>1.277E-6</c:v>
                </c:pt>
                <c:pt idx="3397">
                  <c:v>1.2729999999999999E-6</c:v>
                </c:pt>
                <c:pt idx="3398">
                  <c:v>1.269E-6</c:v>
                </c:pt>
                <c:pt idx="3399">
                  <c:v>1.265E-6</c:v>
                </c:pt>
                <c:pt idx="3400">
                  <c:v>1.2610000000000001E-6</c:v>
                </c:pt>
                <c:pt idx="3401">
                  <c:v>1.257E-6</c:v>
                </c:pt>
                <c:pt idx="3402">
                  <c:v>1.2529999999999999E-6</c:v>
                </c:pt>
                <c:pt idx="3403">
                  <c:v>1.249E-6</c:v>
                </c:pt>
                <c:pt idx="3404">
                  <c:v>1.2449999999999999E-6</c:v>
                </c:pt>
                <c:pt idx="3405">
                  <c:v>1.2419999999999999E-6</c:v>
                </c:pt>
                <c:pt idx="3406">
                  <c:v>1.238E-6</c:v>
                </c:pt>
                <c:pt idx="3407">
                  <c:v>1.234E-6</c:v>
                </c:pt>
                <c:pt idx="3408">
                  <c:v>1.2300000000000001E-6</c:v>
                </c:pt>
                <c:pt idx="3409">
                  <c:v>1.226E-6</c:v>
                </c:pt>
                <c:pt idx="3410">
                  <c:v>1.2219999999999999E-6</c:v>
                </c:pt>
                <c:pt idx="3411">
                  <c:v>1.2190000000000001E-6</c:v>
                </c:pt>
                <c:pt idx="3412">
                  <c:v>1.215E-6</c:v>
                </c:pt>
                <c:pt idx="3413">
                  <c:v>1.2109999999999999E-6</c:v>
                </c:pt>
                <c:pt idx="3414">
                  <c:v>1.207E-6</c:v>
                </c:pt>
                <c:pt idx="3415">
                  <c:v>1.204E-6</c:v>
                </c:pt>
                <c:pt idx="3416">
                  <c:v>1.1999999999999999E-6</c:v>
                </c:pt>
                <c:pt idx="3417">
                  <c:v>1.1960000000000001E-6</c:v>
                </c:pt>
                <c:pt idx="3418">
                  <c:v>1.192E-6</c:v>
                </c:pt>
                <c:pt idx="3419">
                  <c:v>1.189E-6</c:v>
                </c:pt>
                <c:pt idx="3420">
                  <c:v>1.1850000000000001E-6</c:v>
                </c:pt>
                <c:pt idx="3421">
                  <c:v>1.181E-6</c:v>
                </c:pt>
                <c:pt idx="3422">
                  <c:v>1.178E-6</c:v>
                </c:pt>
                <c:pt idx="3423">
                  <c:v>1.1739999999999999E-6</c:v>
                </c:pt>
                <c:pt idx="3424">
                  <c:v>1.17E-6</c:v>
                </c:pt>
                <c:pt idx="3425">
                  <c:v>1.167E-6</c:v>
                </c:pt>
                <c:pt idx="3426">
                  <c:v>1.1629999999999999E-6</c:v>
                </c:pt>
                <c:pt idx="3427">
                  <c:v>1.159E-6</c:v>
                </c:pt>
                <c:pt idx="3428">
                  <c:v>1.156E-6</c:v>
                </c:pt>
                <c:pt idx="3429">
                  <c:v>1.1519999999999999E-6</c:v>
                </c:pt>
                <c:pt idx="3430">
                  <c:v>1.1489999999999999E-6</c:v>
                </c:pt>
                <c:pt idx="3431">
                  <c:v>1.145E-6</c:v>
                </c:pt>
                <c:pt idx="3432">
                  <c:v>1.142E-6</c:v>
                </c:pt>
                <c:pt idx="3433">
                  <c:v>1.1379999999999999E-6</c:v>
                </c:pt>
                <c:pt idx="3434">
                  <c:v>1.1349999999999999E-6</c:v>
                </c:pt>
                <c:pt idx="3435">
                  <c:v>1.1310000000000001E-6</c:v>
                </c:pt>
                <c:pt idx="3436">
                  <c:v>1.128E-6</c:v>
                </c:pt>
                <c:pt idx="3437">
                  <c:v>1.124E-6</c:v>
                </c:pt>
                <c:pt idx="3438">
                  <c:v>1.1209999999999999E-6</c:v>
                </c:pt>
                <c:pt idx="3439">
                  <c:v>1.1170000000000001E-6</c:v>
                </c:pt>
                <c:pt idx="3440">
                  <c:v>1.114E-6</c:v>
                </c:pt>
                <c:pt idx="3441">
                  <c:v>1.11E-6</c:v>
                </c:pt>
                <c:pt idx="3442">
                  <c:v>1.1069999999999999E-6</c:v>
                </c:pt>
                <c:pt idx="3443">
                  <c:v>1.1030000000000001E-6</c:v>
                </c:pt>
                <c:pt idx="3444">
                  <c:v>1.1000000000000001E-6</c:v>
                </c:pt>
                <c:pt idx="3445">
                  <c:v>1.096E-6</c:v>
                </c:pt>
                <c:pt idx="3446">
                  <c:v>1.093E-6</c:v>
                </c:pt>
                <c:pt idx="3447">
                  <c:v>1.0899999999999999E-6</c:v>
                </c:pt>
                <c:pt idx="3448">
                  <c:v>1.0860000000000001E-6</c:v>
                </c:pt>
                <c:pt idx="3449">
                  <c:v>1.083E-6</c:v>
                </c:pt>
                <c:pt idx="3450">
                  <c:v>1.08E-6</c:v>
                </c:pt>
                <c:pt idx="3451">
                  <c:v>1.0759999999999999E-6</c:v>
                </c:pt>
                <c:pt idx="3452">
                  <c:v>1.0729999999999999E-6</c:v>
                </c:pt>
                <c:pt idx="3453">
                  <c:v>1.0699999999999999E-6</c:v>
                </c:pt>
                <c:pt idx="3454">
                  <c:v>1.066E-6</c:v>
                </c:pt>
                <c:pt idx="3455">
                  <c:v>1.063E-6</c:v>
                </c:pt>
                <c:pt idx="3456">
                  <c:v>1.06E-6</c:v>
                </c:pt>
                <c:pt idx="3457">
                  <c:v>1.0559999999999999E-6</c:v>
                </c:pt>
                <c:pt idx="3458">
                  <c:v>1.0529999999999999E-6</c:v>
                </c:pt>
                <c:pt idx="3459">
                  <c:v>1.0499999999999999E-6</c:v>
                </c:pt>
                <c:pt idx="3460">
                  <c:v>1.0470000000000001E-6</c:v>
                </c:pt>
                <c:pt idx="3461">
                  <c:v>1.043E-6</c:v>
                </c:pt>
                <c:pt idx="3462">
                  <c:v>1.04E-6</c:v>
                </c:pt>
                <c:pt idx="3463">
                  <c:v>1.037E-6</c:v>
                </c:pt>
                <c:pt idx="3464">
                  <c:v>1.034E-6</c:v>
                </c:pt>
                <c:pt idx="3465">
                  <c:v>1.031E-6</c:v>
                </c:pt>
                <c:pt idx="3466">
                  <c:v>1.0270000000000001E-6</c:v>
                </c:pt>
                <c:pt idx="3467">
                  <c:v>1.0240000000000001E-6</c:v>
                </c:pt>
                <c:pt idx="3468">
                  <c:v>1.0210000000000001E-6</c:v>
                </c:pt>
                <c:pt idx="3469">
                  <c:v>1.018E-6</c:v>
                </c:pt>
                <c:pt idx="3470">
                  <c:v>1.015E-6</c:v>
                </c:pt>
                <c:pt idx="3471">
                  <c:v>1.012E-6</c:v>
                </c:pt>
                <c:pt idx="3472">
                  <c:v>1.0079999999999999E-6</c:v>
                </c:pt>
                <c:pt idx="3473">
                  <c:v>1.0049999999999999E-6</c:v>
                </c:pt>
                <c:pt idx="3474">
                  <c:v>1.0020000000000001E-6</c:v>
                </c:pt>
                <c:pt idx="3475">
                  <c:v>9.9900000000000009E-7</c:v>
                </c:pt>
                <c:pt idx="3476">
                  <c:v>9.9600000000000008E-7</c:v>
                </c:pt>
                <c:pt idx="3477">
                  <c:v>9.9300000000000006E-7</c:v>
                </c:pt>
                <c:pt idx="3478">
                  <c:v>9.9000000000000005E-7</c:v>
                </c:pt>
                <c:pt idx="3479">
                  <c:v>9.8700000000000004E-7</c:v>
                </c:pt>
                <c:pt idx="3480">
                  <c:v>9.8400000000000002E-7</c:v>
                </c:pt>
                <c:pt idx="3481">
                  <c:v>9.8100000000000001E-7</c:v>
                </c:pt>
                <c:pt idx="3482">
                  <c:v>9.78E-7</c:v>
                </c:pt>
                <c:pt idx="3483">
                  <c:v>9.7499999999999998E-7</c:v>
                </c:pt>
                <c:pt idx="3484">
                  <c:v>9.7199999999999997E-7</c:v>
                </c:pt>
                <c:pt idx="3485">
                  <c:v>9.6899999999999996E-7</c:v>
                </c:pt>
                <c:pt idx="3486">
                  <c:v>9.6599999999999994E-7</c:v>
                </c:pt>
                <c:pt idx="3487">
                  <c:v>9.6299999999999993E-7</c:v>
                </c:pt>
                <c:pt idx="3488">
                  <c:v>9.5999999999999991E-7</c:v>
                </c:pt>
                <c:pt idx="3489">
                  <c:v>9.569999999999999E-7</c:v>
                </c:pt>
                <c:pt idx="3490">
                  <c:v>9.540000000000001E-7</c:v>
                </c:pt>
                <c:pt idx="3491">
                  <c:v>9.5099999999999998E-7</c:v>
                </c:pt>
                <c:pt idx="3492">
                  <c:v>9.4799999999999997E-7</c:v>
                </c:pt>
                <c:pt idx="3493">
                  <c:v>9.4499999999999995E-7</c:v>
                </c:pt>
                <c:pt idx="3494">
                  <c:v>9.4200000000000004E-7</c:v>
                </c:pt>
                <c:pt idx="3495">
                  <c:v>9.3900000000000003E-7</c:v>
                </c:pt>
                <c:pt idx="3496">
                  <c:v>9.3600000000000002E-7</c:v>
                </c:pt>
                <c:pt idx="3497">
                  <c:v>9.3399999999999997E-7</c:v>
                </c:pt>
                <c:pt idx="3498">
                  <c:v>9.3099999999999996E-7</c:v>
                </c:pt>
                <c:pt idx="3499">
                  <c:v>9.2800000000000005E-7</c:v>
                </c:pt>
                <c:pt idx="3500">
                  <c:v>9.2500000000000004E-7</c:v>
                </c:pt>
                <c:pt idx="3501">
                  <c:v>9.2200000000000002E-7</c:v>
                </c:pt>
                <c:pt idx="3502">
                  <c:v>9.1900000000000001E-7</c:v>
                </c:pt>
                <c:pt idx="3503">
                  <c:v>9.16E-7</c:v>
                </c:pt>
                <c:pt idx="3504">
                  <c:v>9.1399999999999995E-7</c:v>
                </c:pt>
                <c:pt idx="3505">
                  <c:v>9.1100000000000004E-7</c:v>
                </c:pt>
                <c:pt idx="3506">
                  <c:v>9.0800000000000003E-7</c:v>
                </c:pt>
                <c:pt idx="3507">
                  <c:v>9.0500000000000002E-7</c:v>
                </c:pt>
                <c:pt idx="3508">
                  <c:v>9.02E-7</c:v>
                </c:pt>
                <c:pt idx="3509">
                  <c:v>8.9999999999999996E-7</c:v>
                </c:pt>
                <c:pt idx="3510">
                  <c:v>8.9700000000000005E-7</c:v>
                </c:pt>
                <c:pt idx="3511">
                  <c:v>8.9400000000000004E-7</c:v>
                </c:pt>
                <c:pt idx="3512">
                  <c:v>8.9100000000000002E-7</c:v>
                </c:pt>
                <c:pt idx="3513">
                  <c:v>8.8899999999999998E-7</c:v>
                </c:pt>
                <c:pt idx="3514">
                  <c:v>8.8599999999999997E-7</c:v>
                </c:pt>
                <c:pt idx="3515">
                  <c:v>8.8299999999999995E-7</c:v>
                </c:pt>
                <c:pt idx="3516">
                  <c:v>8.8000000000000004E-7</c:v>
                </c:pt>
                <c:pt idx="3517">
                  <c:v>8.78E-7</c:v>
                </c:pt>
                <c:pt idx="3518">
                  <c:v>8.7499999999999999E-7</c:v>
                </c:pt>
                <c:pt idx="3519">
                  <c:v>8.7199999999999997E-7</c:v>
                </c:pt>
                <c:pt idx="3520">
                  <c:v>8.7000000000000003E-7</c:v>
                </c:pt>
                <c:pt idx="3521">
                  <c:v>8.6700000000000002E-7</c:v>
                </c:pt>
                <c:pt idx="3522">
                  <c:v>8.6400000000000001E-7</c:v>
                </c:pt>
                <c:pt idx="3523">
                  <c:v>8.6199999999999996E-7</c:v>
                </c:pt>
                <c:pt idx="3524">
                  <c:v>8.5899999999999995E-7</c:v>
                </c:pt>
                <c:pt idx="3525">
                  <c:v>8.5600000000000004E-7</c:v>
                </c:pt>
                <c:pt idx="3526">
                  <c:v>8.54E-7</c:v>
                </c:pt>
                <c:pt idx="3527">
                  <c:v>8.5099999999999998E-7</c:v>
                </c:pt>
                <c:pt idx="3528">
                  <c:v>8.4799999999999997E-7</c:v>
                </c:pt>
                <c:pt idx="3529">
                  <c:v>8.4600000000000003E-7</c:v>
                </c:pt>
                <c:pt idx="3530">
                  <c:v>8.4300000000000002E-7</c:v>
                </c:pt>
                <c:pt idx="3531">
                  <c:v>8.4099999999999997E-7</c:v>
                </c:pt>
                <c:pt idx="3532">
                  <c:v>8.3799999999999996E-7</c:v>
                </c:pt>
                <c:pt idx="3533">
                  <c:v>8.3600000000000002E-7</c:v>
                </c:pt>
                <c:pt idx="3534">
                  <c:v>8.3300000000000001E-7</c:v>
                </c:pt>
                <c:pt idx="3535">
                  <c:v>8.2999999999999999E-7</c:v>
                </c:pt>
                <c:pt idx="3536">
                  <c:v>8.2799999999999995E-7</c:v>
                </c:pt>
                <c:pt idx="3537">
                  <c:v>8.2500000000000004E-7</c:v>
                </c:pt>
                <c:pt idx="3538">
                  <c:v>8.23E-7</c:v>
                </c:pt>
                <c:pt idx="3539">
                  <c:v>8.1999999999999998E-7</c:v>
                </c:pt>
                <c:pt idx="3540">
                  <c:v>8.1800000000000005E-7</c:v>
                </c:pt>
                <c:pt idx="3541">
                  <c:v>8.1500000000000003E-7</c:v>
                </c:pt>
                <c:pt idx="3542">
                  <c:v>8.1299999999999999E-7</c:v>
                </c:pt>
                <c:pt idx="3543">
                  <c:v>8.0999999999999997E-7</c:v>
                </c:pt>
                <c:pt idx="3544">
                  <c:v>8.0800000000000004E-7</c:v>
                </c:pt>
                <c:pt idx="3545">
                  <c:v>8.0500000000000002E-7</c:v>
                </c:pt>
                <c:pt idx="3546">
                  <c:v>8.0299999999999998E-7</c:v>
                </c:pt>
                <c:pt idx="3547">
                  <c:v>7.9999999999999996E-7</c:v>
                </c:pt>
                <c:pt idx="3548">
                  <c:v>7.9800000000000003E-7</c:v>
                </c:pt>
                <c:pt idx="3549">
                  <c:v>7.9500000000000001E-7</c:v>
                </c:pt>
                <c:pt idx="3550">
                  <c:v>7.9299999999999997E-7</c:v>
                </c:pt>
                <c:pt idx="3551">
                  <c:v>7.9100000000000003E-7</c:v>
                </c:pt>
                <c:pt idx="3552">
                  <c:v>7.8800000000000002E-7</c:v>
                </c:pt>
                <c:pt idx="3553">
                  <c:v>7.8599999999999997E-7</c:v>
                </c:pt>
                <c:pt idx="3554">
                  <c:v>7.8299999999999996E-7</c:v>
                </c:pt>
                <c:pt idx="3555">
                  <c:v>7.8100000000000002E-7</c:v>
                </c:pt>
                <c:pt idx="3556">
                  <c:v>7.7899999999999997E-7</c:v>
                </c:pt>
                <c:pt idx="3557">
                  <c:v>7.7599999999999996E-7</c:v>
                </c:pt>
                <c:pt idx="3558">
                  <c:v>7.7400000000000002E-7</c:v>
                </c:pt>
                <c:pt idx="3559">
                  <c:v>7.7100000000000001E-7</c:v>
                </c:pt>
                <c:pt idx="3560">
                  <c:v>7.6899999999999996E-7</c:v>
                </c:pt>
                <c:pt idx="3561">
                  <c:v>7.6700000000000003E-7</c:v>
                </c:pt>
                <c:pt idx="3562">
                  <c:v>7.6400000000000001E-7</c:v>
                </c:pt>
                <c:pt idx="3563">
                  <c:v>7.6199999999999997E-7</c:v>
                </c:pt>
                <c:pt idx="3564">
                  <c:v>7.6000000000000003E-7</c:v>
                </c:pt>
                <c:pt idx="3565">
                  <c:v>7.5700000000000002E-7</c:v>
                </c:pt>
                <c:pt idx="3566">
                  <c:v>7.5499999999999997E-7</c:v>
                </c:pt>
                <c:pt idx="3567">
                  <c:v>7.5300000000000003E-7</c:v>
                </c:pt>
                <c:pt idx="3568">
                  <c:v>7.5000000000000002E-7</c:v>
                </c:pt>
                <c:pt idx="3569">
                  <c:v>7.4799999999999997E-7</c:v>
                </c:pt>
                <c:pt idx="3570">
                  <c:v>7.4600000000000004E-7</c:v>
                </c:pt>
                <c:pt idx="3571">
                  <c:v>7.4399999999999999E-7</c:v>
                </c:pt>
                <c:pt idx="3572">
                  <c:v>7.4099999999999998E-7</c:v>
                </c:pt>
                <c:pt idx="3573">
                  <c:v>7.3900000000000004E-7</c:v>
                </c:pt>
                <c:pt idx="3574">
                  <c:v>7.37E-7</c:v>
                </c:pt>
                <c:pt idx="3575">
                  <c:v>7.3399999999999998E-7</c:v>
                </c:pt>
                <c:pt idx="3576">
                  <c:v>7.3200000000000004E-7</c:v>
                </c:pt>
                <c:pt idx="3577">
                  <c:v>7.3E-7</c:v>
                </c:pt>
                <c:pt idx="3578">
                  <c:v>7.2799999999999995E-7</c:v>
                </c:pt>
                <c:pt idx="3579">
                  <c:v>7.2600000000000002E-7</c:v>
                </c:pt>
                <c:pt idx="3580">
                  <c:v>7.23E-7</c:v>
                </c:pt>
                <c:pt idx="3581">
                  <c:v>7.2099999999999996E-7</c:v>
                </c:pt>
                <c:pt idx="3582">
                  <c:v>7.1900000000000002E-7</c:v>
                </c:pt>
                <c:pt idx="3583">
                  <c:v>7.1699999999999997E-7</c:v>
                </c:pt>
                <c:pt idx="3584">
                  <c:v>7.1500000000000004E-7</c:v>
                </c:pt>
                <c:pt idx="3585">
                  <c:v>7.1200000000000002E-7</c:v>
                </c:pt>
                <c:pt idx="3586">
                  <c:v>7.0999999999999998E-7</c:v>
                </c:pt>
                <c:pt idx="3587">
                  <c:v>7.0800000000000004E-7</c:v>
                </c:pt>
                <c:pt idx="3588">
                  <c:v>7.06E-7</c:v>
                </c:pt>
                <c:pt idx="3589">
                  <c:v>7.0399999999999995E-7</c:v>
                </c:pt>
                <c:pt idx="3590">
                  <c:v>7.0200000000000001E-7</c:v>
                </c:pt>
                <c:pt idx="3591">
                  <c:v>6.99E-7</c:v>
                </c:pt>
                <c:pt idx="3592">
                  <c:v>6.9699999999999995E-7</c:v>
                </c:pt>
                <c:pt idx="3593">
                  <c:v>6.9500000000000002E-7</c:v>
                </c:pt>
                <c:pt idx="3594">
                  <c:v>6.9299999999999997E-7</c:v>
                </c:pt>
                <c:pt idx="3595">
                  <c:v>6.9100000000000003E-7</c:v>
                </c:pt>
                <c:pt idx="3596">
                  <c:v>6.8899999999999999E-7</c:v>
                </c:pt>
                <c:pt idx="3597">
                  <c:v>6.8700000000000005E-7</c:v>
                </c:pt>
                <c:pt idx="3598">
                  <c:v>6.8500000000000001E-7</c:v>
                </c:pt>
                <c:pt idx="3599">
                  <c:v>6.8199999999999999E-7</c:v>
                </c:pt>
                <c:pt idx="3600">
                  <c:v>6.7999999999999995E-7</c:v>
                </c:pt>
                <c:pt idx="3601">
                  <c:v>6.7800000000000001E-7</c:v>
                </c:pt>
                <c:pt idx="3602">
                  <c:v>6.7599999999999997E-7</c:v>
                </c:pt>
                <c:pt idx="3603">
                  <c:v>6.7400000000000003E-7</c:v>
                </c:pt>
                <c:pt idx="3604">
                  <c:v>6.7199999999999998E-7</c:v>
                </c:pt>
                <c:pt idx="3605">
                  <c:v>6.7000000000000004E-7</c:v>
                </c:pt>
                <c:pt idx="3606">
                  <c:v>6.68E-7</c:v>
                </c:pt>
                <c:pt idx="3607">
                  <c:v>6.6599999999999996E-7</c:v>
                </c:pt>
                <c:pt idx="3608">
                  <c:v>6.6400000000000002E-7</c:v>
                </c:pt>
                <c:pt idx="3609">
                  <c:v>6.6199999999999997E-7</c:v>
                </c:pt>
                <c:pt idx="3610">
                  <c:v>6.6000000000000003E-7</c:v>
                </c:pt>
                <c:pt idx="3611">
                  <c:v>6.5799999999999999E-7</c:v>
                </c:pt>
                <c:pt idx="3612">
                  <c:v>6.5600000000000005E-7</c:v>
                </c:pt>
                <c:pt idx="3613">
                  <c:v>6.5400000000000001E-7</c:v>
                </c:pt>
                <c:pt idx="3614">
                  <c:v>6.5199999999999996E-7</c:v>
                </c:pt>
                <c:pt idx="3615">
                  <c:v>6.5000000000000002E-7</c:v>
                </c:pt>
                <c:pt idx="3616">
                  <c:v>6.4799999999999998E-7</c:v>
                </c:pt>
                <c:pt idx="3617">
                  <c:v>6.4600000000000004E-7</c:v>
                </c:pt>
                <c:pt idx="3618">
                  <c:v>6.44E-7</c:v>
                </c:pt>
                <c:pt idx="3619">
                  <c:v>6.4199999999999995E-7</c:v>
                </c:pt>
                <c:pt idx="3620">
                  <c:v>6.4000000000000001E-7</c:v>
                </c:pt>
                <c:pt idx="3621">
                  <c:v>6.3799999999999997E-7</c:v>
                </c:pt>
                <c:pt idx="3622">
                  <c:v>6.3600000000000003E-7</c:v>
                </c:pt>
                <c:pt idx="3623">
                  <c:v>6.3399999999999999E-7</c:v>
                </c:pt>
                <c:pt idx="3624">
                  <c:v>6.3200000000000005E-7</c:v>
                </c:pt>
                <c:pt idx="3625">
                  <c:v>6.3E-7</c:v>
                </c:pt>
                <c:pt idx="3626">
                  <c:v>6.2900000000000003E-7</c:v>
                </c:pt>
                <c:pt idx="3627">
                  <c:v>6.2699999999999999E-7</c:v>
                </c:pt>
                <c:pt idx="3628">
                  <c:v>6.2500000000000005E-7</c:v>
                </c:pt>
                <c:pt idx="3629">
                  <c:v>6.2300000000000001E-7</c:v>
                </c:pt>
                <c:pt idx="3630">
                  <c:v>6.2099999999999996E-7</c:v>
                </c:pt>
                <c:pt idx="3631">
                  <c:v>6.1900000000000002E-7</c:v>
                </c:pt>
                <c:pt idx="3632">
                  <c:v>6.1699999999999998E-7</c:v>
                </c:pt>
                <c:pt idx="3633">
                  <c:v>6.1500000000000004E-7</c:v>
                </c:pt>
                <c:pt idx="3634">
                  <c:v>6.13E-7</c:v>
                </c:pt>
                <c:pt idx="3635">
                  <c:v>6.1200000000000003E-7</c:v>
                </c:pt>
                <c:pt idx="3636">
                  <c:v>6.0999999999999998E-7</c:v>
                </c:pt>
                <c:pt idx="3637">
                  <c:v>6.0800000000000004E-7</c:v>
                </c:pt>
                <c:pt idx="3638">
                  <c:v>6.06E-7</c:v>
                </c:pt>
                <c:pt idx="3639">
                  <c:v>6.0399999999999996E-7</c:v>
                </c:pt>
                <c:pt idx="3640">
                  <c:v>6.0200000000000002E-7</c:v>
                </c:pt>
                <c:pt idx="3641">
                  <c:v>5.9999999999999997E-7</c:v>
                </c:pt>
                <c:pt idx="3642">
                  <c:v>5.99E-7</c:v>
                </c:pt>
                <c:pt idx="3643">
                  <c:v>5.9699999999999996E-7</c:v>
                </c:pt>
                <c:pt idx="3644">
                  <c:v>5.9500000000000002E-7</c:v>
                </c:pt>
                <c:pt idx="3645">
                  <c:v>5.9299999999999998E-7</c:v>
                </c:pt>
                <c:pt idx="3646">
                  <c:v>5.9100000000000004E-7</c:v>
                </c:pt>
                <c:pt idx="3647">
                  <c:v>5.8999999999999996E-7</c:v>
                </c:pt>
                <c:pt idx="3648">
                  <c:v>5.8800000000000002E-7</c:v>
                </c:pt>
                <c:pt idx="3649">
                  <c:v>5.8599999999999998E-7</c:v>
                </c:pt>
                <c:pt idx="3650">
                  <c:v>5.8400000000000004E-7</c:v>
                </c:pt>
                <c:pt idx="3651">
                  <c:v>5.82E-7</c:v>
                </c:pt>
                <c:pt idx="3652">
                  <c:v>5.8100000000000003E-7</c:v>
                </c:pt>
                <c:pt idx="3653">
                  <c:v>5.7899999999999998E-7</c:v>
                </c:pt>
                <c:pt idx="3654">
                  <c:v>5.7700000000000004E-7</c:v>
                </c:pt>
                <c:pt idx="3655">
                  <c:v>5.75E-7</c:v>
                </c:pt>
                <c:pt idx="3656">
                  <c:v>5.7400000000000003E-7</c:v>
                </c:pt>
                <c:pt idx="3657">
                  <c:v>5.7199999999999999E-7</c:v>
                </c:pt>
                <c:pt idx="3658">
                  <c:v>5.7000000000000005E-7</c:v>
                </c:pt>
                <c:pt idx="3659">
                  <c:v>5.68E-7</c:v>
                </c:pt>
                <c:pt idx="3660">
                  <c:v>5.6700000000000003E-7</c:v>
                </c:pt>
                <c:pt idx="3661">
                  <c:v>5.6499999999999999E-7</c:v>
                </c:pt>
                <c:pt idx="3662">
                  <c:v>5.6300000000000005E-7</c:v>
                </c:pt>
                <c:pt idx="3663">
                  <c:v>5.6199999999999998E-7</c:v>
                </c:pt>
                <c:pt idx="3664">
                  <c:v>5.6000000000000004E-7</c:v>
                </c:pt>
                <c:pt idx="3665">
                  <c:v>5.5799999999999999E-7</c:v>
                </c:pt>
                <c:pt idx="3666">
                  <c:v>5.5700000000000002E-7</c:v>
                </c:pt>
                <c:pt idx="3667">
                  <c:v>5.5499999999999998E-7</c:v>
                </c:pt>
                <c:pt idx="3668">
                  <c:v>5.5300000000000004E-7</c:v>
                </c:pt>
                <c:pt idx="3669">
                  <c:v>5.5199999999999997E-7</c:v>
                </c:pt>
                <c:pt idx="3670">
                  <c:v>5.5000000000000003E-7</c:v>
                </c:pt>
                <c:pt idx="3671">
                  <c:v>5.4799999999999998E-7</c:v>
                </c:pt>
                <c:pt idx="3672">
                  <c:v>5.4700000000000001E-7</c:v>
                </c:pt>
                <c:pt idx="3673">
                  <c:v>5.4499999999999997E-7</c:v>
                </c:pt>
                <c:pt idx="3674">
                  <c:v>5.4300000000000003E-7</c:v>
                </c:pt>
                <c:pt idx="3675">
                  <c:v>5.4199999999999996E-7</c:v>
                </c:pt>
                <c:pt idx="3676">
                  <c:v>5.4000000000000002E-7</c:v>
                </c:pt>
                <c:pt idx="3677">
                  <c:v>5.3799999999999997E-7</c:v>
                </c:pt>
                <c:pt idx="3678">
                  <c:v>5.37E-7</c:v>
                </c:pt>
                <c:pt idx="3679">
                  <c:v>5.3499999999999996E-7</c:v>
                </c:pt>
                <c:pt idx="3680">
                  <c:v>5.3300000000000002E-7</c:v>
                </c:pt>
                <c:pt idx="3681">
                  <c:v>5.3200000000000005E-7</c:v>
                </c:pt>
                <c:pt idx="3682">
                  <c:v>5.3000000000000001E-7</c:v>
                </c:pt>
                <c:pt idx="3683">
                  <c:v>5.2900000000000004E-7</c:v>
                </c:pt>
                <c:pt idx="3684">
                  <c:v>5.2699999999999999E-7</c:v>
                </c:pt>
                <c:pt idx="3685">
                  <c:v>5.2499999999999995E-7</c:v>
                </c:pt>
                <c:pt idx="3686">
                  <c:v>5.2399999999999998E-7</c:v>
                </c:pt>
                <c:pt idx="3687">
                  <c:v>5.2200000000000004E-7</c:v>
                </c:pt>
                <c:pt idx="3688">
                  <c:v>5.2099999999999997E-7</c:v>
                </c:pt>
                <c:pt idx="3689">
                  <c:v>5.1900000000000003E-7</c:v>
                </c:pt>
                <c:pt idx="3690">
                  <c:v>5.1799999999999995E-7</c:v>
                </c:pt>
                <c:pt idx="3691">
                  <c:v>5.1600000000000001E-7</c:v>
                </c:pt>
                <c:pt idx="3692">
                  <c:v>5.1399999999999997E-7</c:v>
                </c:pt>
                <c:pt idx="3693">
                  <c:v>5.13E-7</c:v>
                </c:pt>
                <c:pt idx="3694">
                  <c:v>5.1099999999999996E-7</c:v>
                </c:pt>
                <c:pt idx="3695">
                  <c:v>5.0999999999999999E-7</c:v>
                </c:pt>
                <c:pt idx="3696">
                  <c:v>5.0800000000000005E-7</c:v>
                </c:pt>
                <c:pt idx="3697">
                  <c:v>5.0699999999999997E-7</c:v>
                </c:pt>
                <c:pt idx="3698">
                  <c:v>5.0500000000000004E-7</c:v>
                </c:pt>
                <c:pt idx="3699">
                  <c:v>5.0399999999999996E-7</c:v>
                </c:pt>
                <c:pt idx="3700">
                  <c:v>5.0200000000000002E-7</c:v>
                </c:pt>
                <c:pt idx="3701">
                  <c:v>5.0100000000000005E-7</c:v>
                </c:pt>
                <c:pt idx="3702">
                  <c:v>4.9900000000000001E-7</c:v>
                </c:pt>
                <c:pt idx="3703">
                  <c:v>4.9800000000000004E-7</c:v>
                </c:pt>
                <c:pt idx="3704">
                  <c:v>4.9599999999999999E-7</c:v>
                </c:pt>
                <c:pt idx="3705">
                  <c:v>4.9500000000000003E-7</c:v>
                </c:pt>
                <c:pt idx="3706">
                  <c:v>4.9299999999999998E-7</c:v>
                </c:pt>
                <c:pt idx="3707">
                  <c:v>4.9200000000000001E-7</c:v>
                </c:pt>
                <c:pt idx="3708">
                  <c:v>4.8999999999999997E-7</c:v>
                </c:pt>
                <c:pt idx="3709">
                  <c:v>4.89E-7</c:v>
                </c:pt>
                <c:pt idx="3710">
                  <c:v>4.8699999999999995E-7</c:v>
                </c:pt>
                <c:pt idx="3711">
                  <c:v>4.8599999999999998E-7</c:v>
                </c:pt>
                <c:pt idx="3712">
                  <c:v>4.8400000000000005E-7</c:v>
                </c:pt>
                <c:pt idx="3713">
                  <c:v>4.8299999999999997E-7</c:v>
                </c:pt>
                <c:pt idx="3714">
                  <c:v>4.8100000000000003E-7</c:v>
                </c:pt>
                <c:pt idx="3715">
                  <c:v>4.7999999999999996E-7</c:v>
                </c:pt>
                <c:pt idx="3716">
                  <c:v>4.7800000000000002E-7</c:v>
                </c:pt>
                <c:pt idx="3717">
                  <c:v>4.7700000000000005E-7</c:v>
                </c:pt>
                <c:pt idx="3718">
                  <c:v>4.7599999999999997E-7</c:v>
                </c:pt>
                <c:pt idx="3719">
                  <c:v>4.7399999999999998E-7</c:v>
                </c:pt>
                <c:pt idx="3720">
                  <c:v>4.7300000000000001E-7</c:v>
                </c:pt>
                <c:pt idx="3721">
                  <c:v>4.7100000000000002E-7</c:v>
                </c:pt>
                <c:pt idx="3722">
                  <c:v>4.7E-7</c:v>
                </c:pt>
                <c:pt idx="3723">
                  <c:v>4.6800000000000001E-7</c:v>
                </c:pt>
                <c:pt idx="3724">
                  <c:v>4.6699999999999999E-7</c:v>
                </c:pt>
                <c:pt idx="3725">
                  <c:v>4.6600000000000002E-7</c:v>
                </c:pt>
                <c:pt idx="3726">
                  <c:v>4.6400000000000003E-7</c:v>
                </c:pt>
                <c:pt idx="3727">
                  <c:v>4.63E-7</c:v>
                </c:pt>
                <c:pt idx="3728">
                  <c:v>4.6100000000000001E-7</c:v>
                </c:pt>
                <c:pt idx="3729">
                  <c:v>4.5999999999999999E-7</c:v>
                </c:pt>
                <c:pt idx="3730">
                  <c:v>4.5900000000000002E-7</c:v>
                </c:pt>
                <c:pt idx="3731">
                  <c:v>4.5699999999999998E-7</c:v>
                </c:pt>
                <c:pt idx="3732">
                  <c:v>4.5600000000000001E-7</c:v>
                </c:pt>
                <c:pt idx="3733">
                  <c:v>4.5499999999999998E-7</c:v>
                </c:pt>
                <c:pt idx="3734">
                  <c:v>4.5299999999999999E-7</c:v>
                </c:pt>
                <c:pt idx="3735">
                  <c:v>4.5200000000000002E-7</c:v>
                </c:pt>
                <c:pt idx="3736">
                  <c:v>4.4999999999999998E-7</c:v>
                </c:pt>
                <c:pt idx="3737">
                  <c:v>4.4900000000000001E-7</c:v>
                </c:pt>
                <c:pt idx="3738">
                  <c:v>4.4799999999999999E-7</c:v>
                </c:pt>
                <c:pt idx="3739">
                  <c:v>4.46E-7</c:v>
                </c:pt>
                <c:pt idx="3740">
                  <c:v>4.4499999999999997E-7</c:v>
                </c:pt>
                <c:pt idx="3741">
                  <c:v>4.4400000000000001E-7</c:v>
                </c:pt>
                <c:pt idx="3742">
                  <c:v>4.4200000000000001E-7</c:v>
                </c:pt>
                <c:pt idx="3743">
                  <c:v>4.4099999999999999E-7</c:v>
                </c:pt>
                <c:pt idx="3744">
                  <c:v>4.4000000000000002E-7</c:v>
                </c:pt>
                <c:pt idx="3745">
                  <c:v>4.3799999999999998E-7</c:v>
                </c:pt>
                <c:pt idx="3746">
                  <c:v>4.3700000000000001E-7</c:v>
                </c:pt>
                <c:pt idx="3747">
                  <c:v>4.3599999999999999E-7</c:v>
                </c:pt>
                <c:pt idx="3748">
                  <c:v>4.34E-7</c:v>
                </c:pt>
                <c:pt idx="3749">
                  <c:v>4.3300000000000003E-7</c:v>
                </c:pt>
                <c:pt idx="3750">
                  <c:v>4.32E-7</c:v>
                </c:pt>
                <c:pt idx="3751">
                  <c:v>4.3099999999999998E-7</c:v>
                </c:pt>
                <c:pt idx="3752">
                  <c:v>4.2899999999999999E-7</c:v>
                </c:pt>
                <c:pt idx="3753">
                  <c:v>4.2800000000000002E-7</c:v>
                </c:pt>
                <c:pt idx="3754">
                  <c:v>4.27E-7</c:v>
                </c:pt>
                <c:pt idx="3755">
                  <c:v>4.2500000000000001E-7</c:v>
                </c:pt>
                <c:pt idx="3756">
                  <c:v>4.2399999999999999E-7</c:v>
                </c:pt>
                <c:pt idx="3757">
                  <c:v>4.2300000000000002E-7</c:v>
                </c:pt>
                <c:pt idx="3758">
                  <c:v>4.2199999999999999E-7</c:v>
                </c:pt>
                <c:pt idx="3759">
                  <c:v>4.2E-7</c:v>
                </c:pt>
                <c:pt idx="3760">
                  <c:v>4.1899999999999998E-7</c:v>
                </c:pt>
                <c:pt idx="3761">
                  <c:v>4.1800000000000001E-7</c:v>
                </c:pt>
                <c:pt idx="3762">
                  <c:v>4.1699999999999999E-7</c:v>
                </c:pt>
                <c:pt idx="3763">
                  <c:v>4.15E-7</c:v>
                </c:pt>
                <c:pt idx="3764">
                  <c:v>4.1399999999999997E-7</c:v>
                </c:pt>
                <c:pt idx="3765">
                  <c:v>4.1300000000000001E-7</c:v>
                </c:pt>
                <c:pt idx="3766">
                  <c:v>4.1199999999999998E-7</c:v>
                </c:pt>
                <c:pt idx="3767">
                  <c:v>4.0999999999999999E-7</c:v>
                </c:pt>
                <c:pt idx="3768">
                  <c:v>4.0900000000000002E-7</c:v>
                </c:pt>
                <c:pt idx="3769">
                  <c:v>4.08E-7</c:v>
                </c:pt>
                <c:pt idx="3770">
                  <c:v>4.0699999999999998E-7</c:v>
                </c:pt>
                <c:pt idx="3771">
                  <c:v>4.0499999999999999E-7</c:v>
                </c:pt>
                <c:pt idx="3772">
                  <c:v>4.0400000000000002E-7</c:v>
                </c:pt>
                <c:pt idx="3773">
                  <c:v>4.03E-7</c:v>
                </c:pt>
                <c:pt idx="3774">
                  <c:v>4.0200000000000003E-7</c:v>
                </c:pt>
                <c:pt idx="3775">
                  <c:v>4.01E-7</c:v>
                </c:pt>
                <c:pt idx="3776">
                  <c:v>3.9900000000000001E-7</c:v>
                </c:pt>
                <c:pt idx="3777">
                  <c:v>3.9799999999999999E-7</c:v>
                </c:pt>
                <c:pt idx="3778">
                  <c:v>3.9700000000000002E-7</c:v>
                </c:pt>
                <c:pt idx="3779">
                  <c:v>3.96E-7</c:v>
                </c:pt>
                <c:pt idx="3780">
                  <c:v>3.9499999999999998E-7</c:v>
                </c:pt>
                <c:pt idx="3781">
                  <c:v>3.9299999999999999E-7</c:v>
                </c:pt>
                <c:pt idx="3782">
                  <c:v>3.9200000000000002E-7</c:v>
                </c:pt>
                <c:pt idx="3783">
                  <c:v>3.9099999999999999E-7</c:v>
                </c:pt>
                <c:pt idx="3784">
                  <c:v>3.9000000000000002E-7</c:v>
                </c:pt>
                <c:pt idx="3785">
                  <c:v>3.89E-7</c:v>
                </c:pt>
                <c:pt idx="3786">
                  <c:v>3.8799999999999998E-7</c:v>
                </c:pt>
                <c:pt idx="3787">
                  <c:v>3.8599999999999999E-7</c:v>
                </c:pt>
                <c:pt idx="3788">
                  <c:v>3.8500000000000002E-7</c:v>
                </c:pt>
                <c:pt idx="3789">
                  <c:v>3.84E-7</c:v>
                </c:pt>
                <c:pt idx="3790">
                  <c:v>3.8299999999999998E-7</c:v>
                </c:pt>
                <c:pt idx="3791">
                  <c:v>3.8200000000000001E-7</c:v>
                </c:pt>
                <c:pt idx="3792">
                  <c:v>3.8099999999999998E-7</c:v>
                </c:pt>
                <c:pt idx="3793">
                  <c:v>3.8000000000000001E-7</c:v>
                </c:pt>
                <c:pt idx="3794">
                  <c:v>3.7800000000000002E-7</c:v>
                </c:pt>
                <c:pt idx="3795">
                  <c:v>3.77E-7</c:v>
                </c:pt>
                <c:pt idx="3796">
                  <c:v>3.7599999999999998E-7</c:v>
                </c:pt>
                <c:pt idx="3797">
                  <c:v>3.7500000000000001E-7</c:v>
                </c:pt>
                <c:pt idx="3798">
                  <c:v>3.7399999999999999E-7</c:v>
                </c:pt>
                <c:pt idx="3799">
                  <c:v>3.7300000000000002E-7</c:v>
                </c:pt>
                <c:pt idx="3800">
                  <c:v>3.72E-7</c:v>
                </c:pt>
                <c:pt idx="3801">
                  <c:v>3.7099999999999997E-7</c:v>
                </c:pt>
                <c:pt idx="3802">
                  <c:v>3.7E-7</c:v>
                </c:pt>
                <c:pt idx="3803">
                  <c:v>3.6800000000000001E-7</c:v>
                </c:pt>
                <c:pt idx="3804">
                  <c:v>3.6699999999999999E-7</c:v>
                </c:pt>
                <c:pt idx="3805">
                  <c:v>3.6600000000000002E-7</c:v>
                </c:pt>
                <c:pt idx="3806">
                  <c:v>3.65E-7</c:v>
                </c:pt>
                <c:pt idx="3807">
                  <c:v>3.6399999999999998E-7</c:v>
                </c:pt>
                <c:pt idx="3808">
                  <c:v>3.6300000000000001E-7</c:v>
                </c:pt>
                <c:pt idx="3809">
                  <c:v>3.6199999999999999E-7</c:v>
                </c:pt>
                <c:pt idx="3810">
                  <c:v>3.6100000000000002E-7</c:v>
                </c:pt>
                <c:pt idx="3811">
                  <c:v>3.5999999999999999E-7</c:v>
                </c:pt>
                <c:pt idx="3812">
                  <c:v>3.5900000000000003E-7</c:v>
                </c:pt>
                <c:pt idx="3813">
                  <c:v>3.58E-7</c:v>
                </c:pt>
                <c:pt idx="3814">
                  <c:v>3.5600000000000001E-7</c:v>
                </c:pt>
                <c:pt idx="3815">
                  <c:v>3.5499999999999999E-7</c:v>
                </c:pt>
                <c:pt idx="3816">
                  <c:v>3.5400000000000002E-7</c:v>
                </c:pt>
                <c:pt idx="3817">
                  <c:v>3.53E-7</c:v>
                </c:pt>
                <c:pt idx="3818">
                  <c:v>3.5199999999999998E-7</c:v>
                </c:pt>
                <c:pt idx="3819">
                  <c:v>3.5100000000000001E-7</c:v>
                </c:pt>
                <c:pt idx="3820">
                  <c:v>3.4999999999999998E-7</c:v>
                </c:pt>
                <c:pt idx="3821">
                  <c:v>3.4900000000000001E-7</c:v>
                </c:pt>
                <c:pt idx="3822">
                  <c:v>3.4799999999999999E-7</c:v>
                </c:pt>
                <c:pt idx="3823">
                  <c:v>3.4700000000000002E-7</c:v>
                </c:pt>
                <c:pt idx="3824">
                  <c:v>3.46E-7</c:v>
                </c:pt>
                <c:pt idx="3825">
                  <c:v>3.4499999999999998E-7</c:v>
                </c:pt>
                <c:pt idx="3826">
                  <c:v>3.4400000000000001E-7</c:v>
                </c:pt>
                <c:pt idx="3827">
                  <c:v>3.4299999999999999E-7</c:v>
                </c:pt>
                <c:pt idx="3828">
                  <c:v>3.4200000000000002E-7</c:v>
                </c:pt>
                <c:pt idx="3829">
                  <c:v>3.41E-7</c:v>
                </c:pt>
                <c:pt idx="3830">
                  <c:v>3.3999999999999997E-7</c:v>
                </c:pt>
                <c:pt idx="3831">
                  <c:v>3.39E-7</c:v>
                </c:pt>
                <c:pt idx="3832">
                  <c:v>3.3799999999999998E-7</c:v>
                </c:pt>
                <c:pt idx="3833">
                  <c:v>3.3700000000000001E-7</c:v>
                </c:pt>
                <c:pt idx="3834">
                  <c:v>3.3599999999999999E-7</c:v>
                </c:pt>
                <c:pt idx="3835">
                  <c:v>3.3500000000000002E-7</c:v>
                </c:pt>
                <c:pt idx="3836">
                  <c:v>3.34E-7</c:v>
                </c:pt>
                <c:pt idx="3837">
                  <c:v>3.3299999999999998E-7</c:v>
                </c:pt>
                <c:pt idx="3838">
                  <c:v>3.3200000000000001E-7</c:v>
                </c:pt>
                <c:pt idx="3839">
                  <c:v>3.3099999999999999E-7</c:v>
                </c:pt>
                <c:pt idx="3840">
                  <c:v>3.3000000000000002E-7</c:v>
                </c:pt>
                <c:pt idx="3841">
                  <c:v>3.2899999999999999E-7</c:v>
                </c:pt>
                <c:pt idx="3842">
                  <c:v>3.2800000000000003E-7</c:v>
                </c:pt>
                <c:pt idx="3843">
                  <c:v>3.27E-7</c:v>
                </c:pt>
                <c:pt idx="3844">
                  <c:v>3.2599999999999998E-7</c:v>
                </c:pt>
                <c:pt idx="3845">
                  <c:v>3.2500000000000001E-7</c:v>
                </c:pt>
                <c:pt idx="3846">
                  <c:v>3.2399999999999999E-7</c:v>
                </c:pt>
                <c:pt idx="3847">
                  <c:v>3.2300000000000002E-7</c:v>
                </c:pt>
                <c:pt idx="3848">
                  <c:v>3.22E-7</c:v>
                </c:pt>
                <c:pt idx="3849">
                  <c:v>3.2099999999999998E-7</c:v>
                </c:pt>
                <c:pt idx="3850">
                  <c:v>3.2000000000000001E-7</c:v>
                </c:pt>
                <c:pt idx="3851">
                  <c:v>3.1899999999999998E-7</c:v>
                </c:pt>
                <c:pt idx="3852">
                  <c:v>3.1800000000000002E-7</c:v>
                </c:pt>
                <c:pt idx="3853">
                  <c:v>3.1699999999999999E-7</c:v>
                </c:pt>
                <c:pt idx="3854">
                  <c:v>3.1600000000000002E-7</c:v>
                </c:pt>
                <c:pt idx="3855">
                  <c:v>3.1600000000000002E-7</c:v>
                </c:pt>
                <c:pt idx="3856">
                  <c:v>3.15E-7</c:v>
                </c:pt>
                <c:pt idx="3857">
                  <c:v>3.1399999999999998E-7</c:v>
                </c:pt>
                <c:pt idx="3858">
                  <c:v>3.1300000000000001E-7</c:v>
                </c:pt>
                <c:pt idx="3859">
                  <c:v>3.1199999999999999E-7</c:v>
                </c:pt>
                <c:pt idx="3860">
                  <c:v>3.1100000000000002E-7</c:v>
                </c:pt>
                <c:pt idx="3861">
                  <c:v>3.1E-7</c:v>
                </c:pt>
                <c:pt idx="3862">
                  <c:v>3.0899999999999997E-7</c:v>
                </c:pt>
                <c:pt idx="3863">
                  <c:v>3.0800000000000001E-7</c:v>
                </c:pt>
                <c:pt idx="3864">
                  <c:v>3.0699999999999998E-7</c:v>
                </c:pt>
                <c:pt idx="3865">
                  <c:v>3.0600000000000001E-7</c:v>
                </c:pt>
                <c:pt idx="3866">
                  <c:v>3.0499999999999999E-7</c:v>
                </c:pt>
                <c:pt idx="3867">
                  <c:v>3.0400000000000002E-7</c:v>
                </c:pt>
                <c:pt idx="3868">
                  <c:v>3.0400000000000002E-7</c:v>
                </c:pt>
                <c:pt idx="3869">
                  <c:v>3.03E-7</c:v>
                </c:pt>
                <c:pt idx="3870">
                  <c:v>3.0199999999999998E-7</c:v>
                </c:pt>
                <c:pt idx="3871">
                  <c:v>3.0100000000000001E-7</c:v>
                </c:pt>
                <c:pt idx="3872">
                  <c:v>2.9999999999999999E-7</c:v>
                </c:pt>
                <c:pt idx="3873">
                  <c:v>2.9900000000000002E-7</c:v>
                </c:pt>
                <c:pt idx="3874">
                  <c:v>2.9799999999999999E-7</c:v>
                </c:pt>
                <c:pt idx="3875">
                  <c:v>2.9700000000000003E-7</c:v>
                </c:pt>
                <c:pt idx="3876">
                  <c:v>2.96E-7</c:v>
                </c:pt>
                <c:pt idx="3877">
                  <c:v>2.96E-7</c:v>
                </c:pt>
                <c:pt idx="3878">
                  <c:v>2.9499999999999998E-7</c:v>
                </c:pt>
                <c:pt idx="3879">
                  <c:v>2.9400000000000001E-7</c:v>
                </c:pt>
                <c:pt idx="3880">
                  <c:v>2.9299999999999999E-7</c:v>
                </c:pt>
                <c:pt idx="3881">
                  <c:v>2.9200000000000002E-7</c:v>
                </c:pt>
                <c:pt idx="3882">
                  <c:v>2.91E-7</c:v>
                </c:pt>
                <c:pt idx="3883">
                  <c:v>2.8999999999999998E-7</c:v>
                </c:pt>
                <c:pt idx="3884">
                  <c:v>2.8900000000000001E-7</c:v>
                </c:pt>
                <c:pt idx="3885">
                  <c:v>2.8900000000000001E-7</c:v>
                </c:pt>
                <c:pt idx="3886">
                  <c:v>2.8799999999999998E-7</c:v>
                </c:pt>
                <c:pt idx="3887">
                  <c:v>2.8700000000000002E-7</c:v>
                </c:pt>
                <c:pt idx="3888">
                  <c:v>2.8599999999999999E-7</c:v>
                </c:pt>
                <c:pt idx="3889">
                  <c:v>2.8500000000000002E-7</c:v>
                </c:pt>
                <c:pt idx="3890">
                  <c:v>2.84E-7</c:v>
                </c:pt>
                <c:pt idx="3891">
                  <c:v>2.84E-7</c:v>
                </c:pt>
                <c:pt idx="3892">
                  <c:v>2.8299999999999998E-7</c:v>
                </c:pt>
                <c:pt idx="3893">
                  <c:v>2.8200000000000001E-7</c:v>
                </c:pt>
                <c:pt idx="3894">
                  <c:v>2.8099999999999999E-7</c:v>
                </c:pt>
                <c:pt idx="3895">
                  <c:v>2.8000000000000002E-7</c:v>
                </c:pt>
                <c:pt idx="3896">
                  <c:v>2.79E-7</c:v>
                </c:pt>
                <c:pt idx="3897">
                  <c:v>2.79E-7</c:v>
                </c:pt>
                <c:pt idx="3898">
                  <c:v>2.7799999999999997E-7</c:v>
                </c:pt>
                <c:pt idx="3899">
                  <c:v>2.7700000000000001E-7</c:v>
                </c:pt>
                <c:pt idx="3900">
                  <c:v>2.7599999999999998E-7</c:v>
                </c:pt>
                <c:pt idx="3901">
                  <c:v>2.7500000000000001E-7</c:v>
                </c:pt>
                <c:pt idx="3902">
                  <c:v>2.7399999999999999E-7</c:v>
                </c:pt>
                <c:pt idx="3903">
                  <c:v>2.7399999999999999E-7</c:v>
                </c:pt>
                <c:pt idx="3904">
                  <c:v>2.7300000000000002E-7</c:v>
                </c:pt>
                <c:pt idx="3905">
                  <c:v>2.72E-7</c:v>
                </c:pt>
                <c:pt idx="3906">
                  <c:v>2.7099999999999998E-7</c:v>
                </c:pt>
                <c:pt idx="3907">
                  <c:v>2.7000000000000001E-7</c:v>
                </c:pt>
                <c:pt idx="3908">
                  <c:v>2.7000000000000001E-7</c:v>
                </c:pt>
                <c:pt idx="3909">
                  <c:v>2.6899999999999999E-7</c:v>
                </c:pt>
                <c:pt idx="3910">
                  <c:v>2.6800000000000002E-7</c:v>
                </c:pt>
                <c:pt idx="3911">
                  <c:v>2.67E-7</c:v>
                </c:pt>
                <c:pt idx="3912">
                  <c:v>2.6600000000000003E-7</c:v>
                </c:pt>
                <c:pt idx="3913">
                  <c:v>2.6600000000000003E-7</c:v>
                </c:pt>
                <c:pt idx="3914">
                  <c:v>2.65E-7</c:v>
                </c:pt>
                <c:pt idx="3915">
                  <c:v>2.6399999999999998E-7</c:v>
                </c:pt>
                <c:pt idx="3916">
                  <c:v>2.6300000000000001E-7</c:v>
                </c:pt>
                <c:pt idx="3917">
                  <c:v>2.6300000000000001E-7</c:v>
                </c:pt>
                <c:pt idx="3918">
                  <c:v>2.6199999999999999E-7</c:v>
                </c:pt>
                <c:pt idx="3919">
                  <c:v>2.6100000000000002E-7</c:v>
                </c:pt>
                <c:pt idx="3920">
                  <c:v>2.6E-7</c:v>
                </c:pt>
                <c:pt idx="3921">
                  <c:v>2.5899999999999998E-7</c:v>
                </c:pt>
                <c:pt idx="3922">
                  <c:v>2.5899999999999998E-7</c:v>
                </c:pt>
                <c:pt idx="3923">
                  <c:v>2.5800000000000001E-7</c:v>
                </c:pt>
                <c:pt idx="3924">
                  <c:v>2.5699999999999999E-7</c:v>
                </c:pt>
                <c:pt idx="3925">
                  <c:v>2.5600000000000002E-7</c:v>
                </c:pt>
                <c:pt idx="3926">
                  <c:v>2.5600000000000002E-7</c:v>
                </c:pt>
                <c:pt idx="3927">
                  <c:v>2.5499999999999999E-7</c:v>
                </c:pt>
                <c:pt idx="3928">
                  <c:v>2.5400000000000002E-7</c:v>
                </c:pt>
                <c:pt idx="3929">
                  <c:v>2.53E-7</c:v>
                </c:pt>
                <c:pt idx="3930">
                  <c:v>2.53E-7</c:v>
                </c:pt>
                <c:pt idx="3931">
                  <c:v>2.5199999999999998E-7</c:v>
                </c:pt>
                <c:pt idx="3932">
                  <c:v>2.5100000000000001E-7</c:v>
                </c:pt>
                <c:pt idx="3933">
                  <c:v>2.4999999999999999E-7</c:v>
                </c:pt>
                <c:pt idx="3934">
                  <c:v>2.4999999999999999E-7</c:v>
                </c:pt>
                <c:pt idx="3935">
                  <c:v>2.4900000000000002E-7</c:v>
                </c:pt>
                <c:pt idx="3936">
                  <c:v>2.48E-7</c:v>
                </c:pt>
                <c:pt idx="3937">
                  <c:v>2.48E-7</c:v>
                </c:pt>
                <c:pt idx="3938">
                  <c:v>2.4699999999999998E-7</c:v>
                </c:pt>
                <c:pt idx="3939">
                  <c:v>2.4600000000000001E-7</c:v>
                </c:pt>
                <c:pt idx="3940">
                  <c:v>2.4499999999999998E-7</c:v>
                </c:pt>
                <c:pt idx="3941">
                  <c:v>2.4499999999999998E-7</c:v>
                </c:pt>
                <c:pt idx="3942">
                  <c:v>2.4400000000000001E-7</c:v>
                </c:pt>
                <c:pt idx="3943">
                  <c:v>2.4299999999999999E-7</c:v>
                </c:pt>
                <c:pt idx="3944">
                  <c:v>2.4200000000000002E-7</c:v>
                </c:pt>
                <c:pt idx="3945">
                  <c:v>2.4200000000000002E-7</c:v>
                </c:pt>
                <c:pt idx="3946">
                  <c:v>2.41E-7</c:v>
                </c:pt>
                <c:pt idx="3947">
                  <c:v>2.3999999999999998E-7</c:v>
                </c:pt>
                <c:pt idx="3948">
                  <c:v>2.3999999999999998E-7</c:v>
                </c:pt>
                <c:pt idx="3949">
                  <c:v>2.3900000000000001E-7</c:v>
                </c:pt>
                <c:pt idx="3950">
                  <c:v>2.3799999999999999E-7</c:v>
                </c:pt>
                <c:pt idx="3951">
                  <c:v>2.3799999999999999E-7</c:v>
                </c:pt>
                <c:pt idx="3952">
                  <c:v>2.3699999999999999E-7</c:v>
                </c:pt>
                <c:pt idx="3953">
                  <c:v>2.36E-7</c:v>
                </c:pt>
                <c:pt idx="3954">
                  <c:v>2.35E-7</c:v>
                </c:pt>
                <c:pt idx="3955">
                  <c:v>2.35E-7</c:v>
                </c:pt>
                <c:pt idx="3956">
                  <c:v>2.34E-7</c:v>
                </c:pt>
                <c:pt idx="3957">
                  <c:v>2.3300000000000001E-7</c:v>
                </c:pt>
                <c:pt idx="3958">
                  <c:v>2.3300000000000001E-7</c:v>
                </c:pt>
                <c:pt idx="3959">
                  <c:v>2.3200000000000001E-7</c:v>
                </c:pt>
                <c:pt idx="3960">
                  <c:v>2.3099999999999999E-7</c:v>
                </c:pt>
                <c:pt idx="3961">
                  <c:v>2.3099999999999999E-7</c:v>
                </c:pt>
                <c:pt idx="3962">
                  <c:v>2.2999999999999999E-7</c:v>
                </c:pt>
                <c:pt idx="3963">
                  <c:v>2.29E-7</c:v>
                </c:pt>
                <c:pt idx="3964">
                  <c:v>2.29E-7</c:v>
                </c:pt>
                <c:pt idx="3965">
                  <c:v>2.28E-7</c:v>
                </c:pt>
                <c:pt idx="3966">
                  <c:v>2.2700000000000001E-7</c:v>
                </c:pt>
                <c:pt idx="3967">
                  <c:v>2.2700000000000001E-7</c:v>
                </c:pt>
                <c:pt idx="3968">
                  <c:v>2.2600000000000001E-7</c:v>
                </c:pt>
                <c:pt idx="3969">
                  <c:v>2.2499999999999999E-7</c:v>
                </c:pt>
                <c:pt idx="3970">
                  <c:v>2.2499999999999999E-7</c:v>
                </c:pt>
                <c:pt idx="3971">
                  <c:v>2.2399999999999999E-7</c:v>
                </c:pt>
                <c:pt idx="3972">
                  <c:v>2.23E-7</c:v>
                </c:pt>
                <c:pt idx="3973">
                  <c:v>2.23E-7</c:v>
                </c:pt>
                <c:pt idx="3974">
                  <c:v>2.22E-7</c:v>
                </c:pt>
                <c:pt idx="3975">
                  <c:v>2.2100000000000001E-7</c:v>
                </c:pt>
                <c:pt idx="3976">
                  <c:v>2.2100000000000001E-7</c:v>
                </c:pt>
                <c:pt idx="3977">
                  <c:v>2.2000000000000001E-7</c:v>
                </c:pt>
                <c:pt idx="3978">
                  <c:v>2.1899999999999999E-7</c:v>
                </c:pt>
                <c:pt idx="3979">
                  <c:v>2.1899999999999999E-7</c:v>
                </c:pt>
                <c:pt idx="3980">
                  <c:v>2.1799999999999999E-7</c:v>
                </c:pt>
                <c:pt idx="3981">
                  <c:v>2.1799999999999999E-7</c:v>
                </c:pt>
                <c:pt idx="3982">
                  <c:v>2.17E-7</c:v>
                </c:pt>
                <c:pt idx="3983">
                  <c:v>2.16E-7</c:v>
                </c:pt>
                <c:pt idx="3984">
                  <c:v>2.16E-7</c:v>
                </c:pt>
                <c:pt idx="3985">
                  <c:v>2.1500000000000001E-7</c:v>
                </c:pt>
                <c:pt idx="3986">
                  <c:v>2.1400000000000001E-7</c:v>
                </c:pt>
                <c:pt idx="3987">
                  <c:v>2.1400000000000001E-7</c:v>
                </c:pt>
                <c:pt idx="3988">
                  <c:v>2.1299999999999999E-7</c:v>
                </c:pt>
                <c:pt idx="3989">
                  <c:v>2.1199999999999999E-7</c:v>
                </c:pt>
                <c:pt idx="3990">
                  <c:v>2.1199999999999999E-7</c:v>
                </c:pt>
                <c:pt idx="3991">
                  <c:v>2.11E-7</c:v>
                </c:pt>
                <c:pt idx="3992">
                  <c:v>2.11E-7</c:v>
                </c:pt>
                <c:pt idx="3993">
                  <c:v>2.1E-7</c:v>
                </c:pt>
                <c:pt idx="3994">
                  <c:v>2.0900000000000001E-7</c:v>
                </c:pt>
                <c:pt idx="3995">
                  <c:v>2.0900000000000001E-7</c:v>
                </c:pt>
                <c:pt idx="3996">
                  <c:v>2.0800000000000001E-7</c:v>
                </c:pt>
                <c:pt idx="3997">
                  <c:v>2.0800000000000001E-7</c:v>
                </c:pt>
                <c:pt idx="3998">
                  <c:v>2.0699999999999999E-7</c:v>
                </c:pt>
                <c:pt idx="3999">
                  <c:v>2.0599999999999999E-7</c:v>
                </c:pt>
                <c:pt idx="4000">
                  <c:v>2.0599999999999999E-7</c:v>
                </c:pt>
                <c:pt idx="4001">
                  <c:v>2.05E-7</c:v>
                </c:pt>
                <c:pt idx="4002">
                  <c:v>2.05E-7</c:v>
                </c:pt>
                <c:pt idx="4003">
                  <c:v>2.04E-7</c:v>
                </c:pt>
                <c:pt idx="4004">
                  <c:v>2.03E-7</c:v>
                </c:pt>
                <c:pt idx="4005">
                  <c:v>2.03E-7</c:v>
                </c:pt>
                <c:pt idx="4006">
                  <c:v>2.0200000000000001E-7</c:v>
                </c:pt>
                <c:pt idx="4007">
                  <c:v>2.0200000000000001E-7</c:v>
                </c:pt>
                <c:pt idx="4008">
                  <c:v>2.0100000000000001E-7</c:v>
                </c:pt>
                <c:pt idx="4009">
                  <c:v>1.9999999999999999E-7</c:v>
                </c:pt>
                <c:pt idx="4010">
                  <c:v>1.9999999999999999E-7</c:v>
                </c:pt>
                <c:pt idx="4011">
                  <c:v>1.99E-7</c:v>
                </c:pt>
                <c:pt idx="4012">
                  <c:v>1.99E-7</c:v>
                </c:pt>
                <c:pt idx="4013">
                  <c:v>1.98E-7</c:v>
                </c:pt>
                <c:pt idx="4014">
                  <c:v>1.97E-7</c:v>
                </c:pt>
                <c:pt idx="4015">
                  <c:v>1.97E-7</c:v>
                </c:pt>
                <c:pt idx="4016">
                  <c:v>1.9600000000000001E-7</c:v>
                </c:pt>
                <c:pt idx="4017">
                  <c:v>1.9600000000000001E-7</c:v>
                </c:pt>
                <c:pt idx="4018">
                  <c:v>1.9500000000000001E-7</c:v>
                </c:pt>
                <c:pt idx="4019">
                  <c:v>1.9500000000000001E-7</c:v>
                </c:pt>
                <c:pt idx="4020">
                  <c:v>1.9399999999999999E-7</c:v>
                </c:pt>
                <c:pt idx="4021">
                  <c:v>1.9399999999999999E-7</c:v>
                </c:pt>
                <c:pt idx="4022">
                  <c:v>1.9299999999999999E-7</c:v>
                </c:pt>
                <c:pt idx="4023">
                  <c:v>1.92E-7</c:v>
                </c:pt>
                <c:pt idx="4024">
                  <c:v>1.92E-7</c:v>
                </c:pt>
                <c:pt idx="4025">
                  <c:v>1.91E-7</c:v>
                </c:pt>
                <c:pt idx="4026">
                  <c:v>1.91E-7</c:v>
                </c:pt>
                <c:pt idx="4027">
                  <c:v>1.9000000000000001E-7</c:v>
                </c:pt>
                <c:pt idx="4028">
                  <c:v>1.9000000000000001E-7</c:v>
                </c:pt>
                <c:pt idx="4029">
                  <c:v>1.8900000000000001E-7</c:v>
                </c:pt>
                <c:pt idx="4030">
                  <c:v>1.8799999999999999E-7</c:v>
                </c:pt>
                <c:pt idx="4031">
                  <c:v>1.8799999999999999E-7</c:v>
                </c:pt>
                <c:pt idx="4032">
                  <c:v>1.8699999999999999E-7</c:v>
                </c:pt>
                <c:pt idx="4033">
                  <c:v>1.8699999999999999E-7</c:v>
                </c:pt>
                <c:pt idx="4034">
                  <c:v>1.86E-7</c:v>
                </c:pt>
                <c:pt idx="4035">
                  <c:v>1.86E-7</c:v>
                </c:pt>
                <c:pt idx="4036">
                  <c:v>1.85E-7</c:v>
                </c:pt>
                <c:pt idx="4037">
                  <c:v>1.85E-7</c:v>
                </c:pt>
                <c:pt idx="4038">
                  <c:v>1.8400000000000001E-7</c:v>
                </c:pt>
                <c:pt idx="4039">
                  <c:v>1.8400000000000001E-7</c:v>
                </c:pt>
                <c:pt idx="4040">
                  <c:v>1.8300000000000001E-7</c:v>
                </c:pt>
                <c:pt idx="4041">
                  <c:v>1.8300000000000001E-7</c:v>
                </c:pt>
                <c:pt idx="4042">
                  <c:v>1.8199999999999999E-7</c:v>
                </c:pt>
                <c:pt idx="4043">
                  <c:v>1.8099999999999999E-7</c:v>
                </c:pt>
                <c:pt idx="4044">
                  <c:v>1.8099999999999999E-7</c:v>
                </c:pt>
                <c:pt idx="4045">
                  <c:v>1.8E-7</c:v>
                </c:pt>
                <c:pt idx="4046">
                  <c:v>1.8E-7</c:v>
                </c:pt>
                <c:pt idx="4047">
                  <c:v>1.79E-7</c:v>
                </c:pt>
                <c:pt idx="4048">
                  <c:v>1.79E-7</c:v>
                </c:pt>
                <c:pt idx="4049">
                  <c:v>1.7800000000000001E-7</c:v>
                </c:pt>
                <c:pt idx="4050">
                  <c:v>1.7800000000000001E-7</c:v>
                </c:pt>
                <c:pt idx="4051">
                  <c:v>1.7700000000000001E-7</c:v>
                </c:pt>
                <c:pt idx="4052">
                  <c:v>1.7700000000000001E-7</c:v>
                </c:pt>
                <c:pt idx="4053">
                  <c:v>1.7599999999999999E-7</c:v>
                </c:pt>
                <c:pt idx="4054">
                  <c:v>1.7599999999999999E-7</c:v>
                </c:pt>
                <c:pt idx="4055">
                  <c:v>1.7499999999999999E-7</c:v>
                </c:pt>
                <c:pt idx="4056">
                  <c:v>1.7499999999999999E-7</c:v>
                </c:pt>
                <c:pt idx="4057">
                  <c:v>1.74E-7</c:v>
                </c:pt>
                <c:pt idx="4058">
                  <c:v>1.74E-7</c:v>
                </c:pt>
                <c:pt idx="4059">
                  <c:v>1.73E-7</c:v>
                </c:pt>
                <c:pt idx="4060">
                  <c:v>1.73E-7</c:v>
                </c:pt>
                <c:pt idx="4061">
                  <c:v>1.72E-7</c:v>
                </c:pt>
                <c:pt idx="4062">
                  <c:v>1.72E-7</c:v>
                </c:pt>
                <c:pt idx="4063">
                  <c:v>1.7100000000000001E-7</c:v>
                </c:pt>
                <c:pt idx="4064">
                  <c:v>1.7100000000000001E-7</c:v>
                </c:pt>
                <c:pt idx="4065">
                  <c:v>1.6999999999999999E-7</c:v>
                </c:pt>
                <c:pt idx="4066">
                  <c:v>1.6999999999999999E-7</c:v>
                </c:pt>
                <c:pt idx="4067">
                  <c:v>1.6899999999999999E-7</c:v>
                </c:pt>
                <c:pt idx="4068">
                  <c:v>1.6899999999999999E-7</c:v>
                </c:pt>
                <c:pt idx="4069">
                  <c:v>1.68E-7</c:v>
                </c:pt>
                <c:pt idx="4070">
                  <c:v>1.68E-7</c:v>
                </c:pt>
                <c:pt idx="4071">
                  <c:v>1.67E-7</c:v>
                </c:pt>
                <c:pt idx="4072">
                  <c:v>1.67E-7</c:v>
                </c:pt>
                <c:pt idx="4073">
                  <c:v>1.66E-7</c:v>
                </c:pt>
                <c:pt idx="4074">
                  <c:v>1.66E-7</c:v>
                </c:pt>
                <c:pt idx="4075">
                  <c:v>1.6500000000000001E-7</c:v>
                </c:pt>
                <c:pt idx="4076">
                  <c:v>1.6500000000000001E-7</c:v>
                </c:pt>
                <c:pt idx="4077">
                  <c:v>1.6400000000000001E-7</c:v>
                </c:pt>
                <c:pt idx="4078">
                  <c:v>1.6400000000000001E-7</c:v>
                </c:pt>
                <c:pt idx="4079">
                  <c:v>1.6299999999999999E-7</c:v>
                </c:pt>
                <c:pt idx="4080">
                  <c:v>1.6299999999999999E-7</c:v>
                </c:pt>
                <c:pt idx="4081">
                  <c:v>1.6299999999999999E-7</c:v>
                </c:pt>
                <c:pt idx="4082">
                  <c:v>1.6199999999999999E-7</c:v>
                </c:pt>
                <c:pt idx="4083">
                  <c:v>1.6199999999999999E-7</c:v>
                </c:pt>
                <c:pt idx="4084">
                  <c:v>1.61E-7</c:v>
                </c:pt>
                <c:pt idx="4085">
                  <c:v>1.61E-7</c:v>
                </c:pt>
                <c:pt idx="4086">
                  <c:v>1.6E-7</c:v>
                </c:pt>
                <c:pt idx="4087">
                  <c:v>1.6E-7</c:v>
                </c:pt>
                <c:pt idx="4088">
                  <c:v>1.5900000000000001E-7</c:v>
                </c:pt>
                <c:pt idx="4089">
                  <c:v>1.5900000000000001E-7</c:v>
                </c:pt>
                <c:pt idx="4090">
                  <c:v>1.5800000000000001E-7</c:v>
                </c:pt>
                <c:pt idx="4091">
                  <c:v>1.5800000000000001E-7</c:v>
                </c:pt>
                <c:pt idx="4092">
                  <c:v>1.5699999999999999E-7</c:v>
                </c:pt>
                <c:pt idx="4093">
                  <c:v>1.5699999999999999E-7</c:v>
                </c:pt>
                <c:pt idx="4094">
                  <c:v>1.5699999999999999E-7</c:v>
                </c:pt>
                <c:pt idx="4095">
                  <c:v>1.5599999999999999E-7</c:v>
                </c:pt>
                <c:pt idx="4096">
                  <c:v>1.5599999999999999E-7</c:v>
                </c:pt>
                <c:pt idx="4097">
                  <c:v>1.55E-7</c:v>
                </c:pt>
                <c:pt idx="4098">
                  <c:v>1.55E-7</c:v>
                </c:pt>
                <c:pt idx="4099">
                  <c:v>1.54E-7</c:v>
                </c:pt>
                <c:pt idx="4100">
                  <c:v>1.54E-7</c:v>
                </c:pt>
                <c:pt idx="4101">
                  <c:v>1.5300000000000001E-7</c:v>
                </c:pt>
                <c:pt idx="4102">
                  <c:v>1.5300000000000001E-7</c:v>
                </c:pt>
                <c:pt idx="4103">
                  <c:v>1.5200000000000001E-7</c:v>
                </c:pt>
                <c:pt idx="4104">
                  <c:v>1.5200000000000001E-7</c:v>
                </c:pt>
                <c:pt idx="4105">
                  <c:v>1.5200000000000001E-7</c:v>
                </c:pt>
                <c:pt idx="4106">
                  <c:v>1.5099999999999999E-7</c:v>
                </c:pt>
                <c:pt idx="4107">
                  <c:v>1.5099999999999999E-7</c:v>
                </c:pt>
                <c:pt idx="4108">
                  <c:v>1.4999999999999999E-7</c:v>
                </c:pt>
                <c:pt idx="4109">
                  <c:v>1.4999999999999999E-7</c:v>
                </c:pt>
                <c:pt idx="4110">
                  <c:v>1.49E-7</c:v>
                </c:pt>
                <c:pt idx="4111">
                  <c:v>1.49E-7</c:v>
                </c:pt>
                <c:pt idx="4112">
                  <c:v>1.49E-7</c:v>
                </c:pt>
                <c:pt idx="4113">
                  <c:v>1.48E-7</c:v>
                </c:pt>
                <c:pt idx="4114">
                  <c:v>1.48E-7</c:v>
                </c:pt>
                <c:pt idx="4115">
                  <c:v>1.4700000000000001E-7</c:v>
                </c:pt>
                <c:pt idx="4116">
                  <c:v>1.4700000000000001E-7</c:v>
                </c:pt>
                <c:pt idx="4117">
                  <c:v>1.4600000000000001E-7</c:v>
                </c:pt>
                <c:pt idx="4118">
                  <c:v>1.4600000000000001E-7</c:v>
                </c:pt>
                <c:pt idx="4119">
                  <c:v>1.4600000000000001E-7</c:v>
                </c:pt>
                <c:pt idx="4120">
                  <c:v>1.4499999999999999E-7</c:v>
                </c:pt>
                <c:pt idx="4121">
                  <c:v>1.4499999999999999E-7</c:v>
                </c:pt>
                <c:pt idx="4122">
                  <c:v>1.4399999999999999E-7</c:v>
                </c:pt>
                <c:pt idx="4123">
                  <c:v>1.4399999999999999E-7</c:v>
                </c:pt>
                <c:pt idx="4124">
                  <c:v>1.4399999999999999E-7</c:v>
                </c:pt>
                <c:pt idx="4125">
                  <c:v>1.43E-7</c:v>
                </c:pt>
                <c:pt idx="4126">
                  <c:v>1.43E-7</c:v>
                </c:pt>
                <c:pt idx="4127">
                  <c:v>1.42E-7</c:v>
                </c:pt>
                <c:pt idx="4128">
                  <c:v>1.42E-7</c:v>
                </c:pt>
                <c:pt idx="4129">
                  <c:v>1.4100000000000001E-7</c:v>
                </c:pt>
                <c:pt idx="4130">
                  <c:v>1.4100000000000001E-7</c:v>
                </c:pt>
                <c:pt idx="4131">
                  <c:v>1.4100000000000001E-7</c:v>
                </c:pt>
                <c:pt idx="4132">
                  <c:v>1.4000000000000001E-7</c:v>
                </c:pt>
                <c:pt idx="4133">
                  <c:v>1.4000000000000001E-7</c:v>
                </c:pt>
                <c:pt idx="4134">
                  <c:v>1.3899999999999999E-7</c:v>
                </c:pt>
                <c:pt idx="4135">
                  <c:v>1.3899999999999999E-7</c:v>
                </c:pt>
                <c:pt idx="4136">
                  <c:v>1.3899999999999999E-7</c:v>
                </c:pt>
                <c:pt idx="4137">
                  <c:v>1.3799999999999999E-7</c:v>
                </c:pt>
                <c:pt idx="4138">
                  <c:v>1.3799999999999999E-7</c:v>
                </c:pt>
                <c:pt idx="4139">
                  <c:v>1.37E-7</c:v>
                </c:pt>
                <c:pt idx="4140">
                  <c:v>1.37E-7</c:v>
                </c:pt>
                <c:pt idx="4141">
                  <c:v>1.37E-7</c:v>
                </c:pt>
                <c:pt idx="4142">
                  <c:v>1.36E-7</c:v>
                </c:pt>
                <c:pt idx="4143">
                  <c:v>1.36E-7</c:v>
                </c:pt>
                <c:pt idx="4144">
                  <c:v>1.35E-7</c:v>
                </c:pt>
                <c:pt idx="4145">
                  <c:v>1.35E-7</c:v>
                </c:pt>
                <c:pt idx="4146">
                  <c:v>1.35E-7</c:v>
                </c:pt>
                <c:pt idx="4147">
                  <c:v>1.3400000000000001E-7</c:v>
                </c:pt>
                <c:pt idx="4148">
                  <c:v>1.3400000000000001E-7</c:v>
                </c:pt>
                <c:pt idx="4149">
                  <c:v>1.3400000000000001E-7</c:v>
                </c:pt>
                <c:pt idx="4150">
                  <c:v>1.3300000000000001E-7</c:v>
                </c:pt>
                <c:pt idx="4151">
                  <c:v>1.3300000000000001E-7</c:v>
                </c:pt>
                <c:pt idx="4152">
                  <c:v>1.3199999999999999E-7</c:v>
                </c:pt>
                <c:pt idx="4153">
                  <c:v>1.3199999999999999E-7</c:v>
                </c:pt>
                <c:pt idx="4154">
                  <c:v>1.3199999999999999E-7</c:v>
                </c:pt>
                <c:pt idx="4155">
                  <c:v>1.31E-7</c:v>
                </c:pt>
                <c:pt idx="4156">
                  <c:v>1.31E-7</c:v>
                </c:pt>
                <c:pt idx="4157">
                  <c:v>1.31E-7</c:v>
                </c:pt>
                <c:pt idx="4158">
                  <c:v>1.3E-7</c:v>
                </c:pt>
                <c:pt idx="4159">
                  <c:v>1.3E-7</c:v>
                </c:pt>
                <c:pt idx="4160">
                  <c:v>1.29E-7</c:v>
                </c:pt>
                <c:pt idx="4161">
                  <c:v>1.29E-7</c:v>
                </c:pt>
                <c:pt idx="4162">
                  <c:v>1.29E-7</c:v>
                </c:pt>
                <c:pt idx="4163">
                  <c:v>1.2800000000000001E-7</c:v>
                </c:pt>
                <c:pt idx="4164">
                  <c:v>1.2800000000000001E-7</c:v>
                </c:pt>
                <c:pt idx="4165">
                  <c:v>1.2800000000000001E-7</c:v>
                </c:pt>
                <c:pt idx="4166">
                  <c:v>1.2700000000000001E-7</c:v>
                </c:pt>
                <c:pt idx="4167">
                  <c:v>1.2700000000000001E-7</c:v>
                </c:pt>
                <c:pt idx="4168">
                  <c:v>1.2599999999999999E-7</c:v>
                </c:pt>
                <c:pt idx="4169">
                  <c:v>1.2599999999999999E-7</c:v>
                </c:pt>
                <c:pt idx="4170">
                  <c:v>1.2599999999999999E-7</c:v>
                </c:pt>
                <c:pt idx="4171">
                  <c:v>1.2499999999999999E-7</c:v>
                </c:pt>
                <c:pt idx="4172">
                  <c:v>1.2499999999999999E-7</c:v>
                </c:pt>
                <c:pt idx="4173">
                  <c:v>1.2499999999999999E-7</c:v>
                </c:pt>
                <c:pt idx="4174">
                  <c:v>1.24E-7</c:v>
                </c:pt>
                <c:pt idx="4175">
                  <c:v>1.24E-7</c:v>
                </c:pt>
                <c:pt idx="4176">
                  <c:v>1.24E-7</c:v>
                </c:pt>
                <c:pt idx="4177">
                  <c:v>1.23E-7</c:v>
                </c:pt>
                <c:pt idx="4178">
                  <c:v>1.23E-7</c:v>
                </c:pt>
                <c:pt idx="4179">
                  <c:v>1.23E-7</c:v>
                </c:pt>
                <c:pt idx="4180">
                  <c:v>1.2200000000000001E-7</c:v>
                </c:pt>
                <c:pt idx="4181">
                  <c:v>1.2200000000000001E-7</c:v>
                </c:pt>
                <c:pt idx="4182">
                  <c:v>1.2100000000000001E-7</c:v>
                </c:pt>
                <c:pt idx="4183">
                  <c:v>1.2100000000000001E-7</c:v>
                </c:pt>
                <c:pt idx="4184">
                  <c:v>1.2100000000000001E-7</c:v>
                </c:pt>
                <c:pt idx="4185">
                  <c:v>1.1999999999999999E-7</c:v>
                </c:pt>
                <c:pt idx="4186">
                  <c:v>1.1999999999999999E-7</c:v>
                </c:pt>
                <c:pt idx="4187">
                  <c:v>1.1999999999999999E-7</c:v>
                </c:pt>
                <c:pt idx="4188">
                  <c:v>1.1899999999999999E-7</c:v>
                </c:pt>
                <c:pt idx="4189">
                  <c:v>1.1899999999999999E-7</c:v>
                </c:pt>
                <c:pt idx="4190">
                  <c:v>1.1899999999999999E-7</c:v>
                </c:pt>
                <c:pt idx="4191">
                  <c:v>1.18E-7</c:v>
                </c:pt>
                <c:pt idx="4192">
                  <c:v>1.18E-7</c:v>
                </c:pt>
                <c:pt idx="4193">
                  <c:v>1.18E-7</c:v>
                </c:pt>
                <c:pt idx="4194">
                  <c:v>1.17E-7</c:v>
                </c:pt>
                <c:pt idx="4195">
                  <c:v>1.17E-7</c:v>
                </c:pt>
                <c:pt idx="4196">
                  <c:v>1.17E-7</c:v>
                </c:pt>
                <c:pt idx="4197">
                  <c:v>1.1600000000000001E-7</c:v>
                </c:pt>
                <c:pt idx="4198">
                  <c:v>1.1600000000000001E-7</c:v>
                </c:pt>
                <c:pt idx="4199">
                  <c:v>1.1600000000000001E-7</c:v>
                </c:pt>
                <c:pt idx="4200">
                  <c:v>1.15E-7</c:v>
                </c:pt>
                <c:pt idx="4201">
                  <c:v>1.15E-7</c:v>
                </c:pt>
                <c:pt idx="4202">
                  <c:v>1.15E-7</c:v>
                </c:pt>
                <c:pt idx="4203">
                  <c:v>1.14E-7</c:v>
                </c:pt>
                <c:pt idx="4204">
                  <c:v>1.14E-7</c:v>
                </c:pt>
                <c:pt idx="4205">
                  <c:v>1.14E-7</c:v>
                </c:pt>
                <c:pt idx="4206">
                  <c:v>1.1300000000000001E-7</c:v>
                </c:pt>
                <c:pt idx="4207">
                  <c:v>1.1300000000000001E-7</c:v>
                </c:pt>
                <c:pt idx="4208">
                  <c:v>1.1300000000000001E-7</c:v>
                </c:pt>
                <c:pt idx="4209">
                  <c:v>1.12E-7</c:v>
                </c:pt>
                <c:pt idx="4210">
                  <c:v>1.12E-7</c:v>
                </c:pt>
                <c:pt idx="4211">
                  <c:v>1.12E-7</c:v>
                </c:pt>
                <c:pt idx="4212">
                  <c:v>1.11E-7</c:v>
                </c:pt>
                <c:pt idx="4213">
                  <c:v>1.11E-7</c:v>
                </c:pt>
                <c:pt idx="4214">
                  <c:v>1.11E-7</c:v>
                </c:pt>
                <c:pt idx="4215">
                  <c:v>1.11E-7</c:v>
                </c:pt>
                <c:pt idx="4216">
                  <c:v>1.1000000000000001E-7</c:v>
                </c:pt>
                <c:pt idx="4217">
                  <c:v>1.1000000000000001E-7</c:v>
                </c:pt>
                <c:pt idx="4218">
                  <c:v>1.1000000000000001E-7</c:v>
                </c:pt>
                <c:pt idx="4219">
                  <c:v>1.09E-7</c:v>
                </c:pt>
                <c:pt idx="4220">
                  <c:v>1.09E-7</c:v>
                </c:pt>
                <c:pt idx="4221">
                  <c:v>1.09E-7</c:v>
                </c:pt>
                <c:pt idx="4222">
                  <c:v>1.08E-7</c:v>
                </c:pt>
                <c:pt idx="4223">
                  <c:v>1.08E-7</c:v>
                </c:pt>
                <c:pt idx="4224">
                  <c:v>1.08E-7</c:v>
                </c:pt>
                <c:pt idx="4225">
                  <c:v>1.0700000000000001E-7</c:v>
                </c:pt>
                <c:pt idx="4226">
                  <c:v>1.0700000000000001E-7</c:v>
                </c:pt>
                <c:pt idx="4227">
                  <c:v>1.0700000000000001E-7</c:v>
                </c:pt>
                <c:pt idx="4228">
                  <c:v>1.06E-7</c:v>
                </c:pt>
                <c:pt idx="4229">
                  <c:v>1.06E-7</c:v>
                </c:pt>
                <c:pt idx="4230">
                  <c:v>1.06E-7</c:v>
                </c:pt>
                <c:pt idx="4231">
                  <c:v>1.06E-7</c:v>
                </c:pt>
                <c:pt idx="4232">
                  <c:v>1.05E-7</c:v>
                </c:pt>
                <c:pt idx="4233">
                  <c:v>1.05E-7</c:v>
                </c:pt>
                <c:pt idx="4234">
                  <c:v>1.05E-7</c:v>
                </c:pt>
                <c:pt idx="4235">
                  <c:v>1.04E-7</c:v>
                </c:pt>
                <c:pt idx="4236">
                  <c:v>1.04E-7</c:v>
                </c:pt>
                <c:pt idx="4237">
                  <c:v>1.04E-7</c:v>
                </c:pt>
                <c:pt idx="4238">
                  <c:v>1.04E-7</c:v>
                </c:pt>
                <c:pt idx="4239">
                  <c:v>1.03E-7</c:v>
                </c:pt>
                <c:pt idx="4240">
                  <c:v>1.03E-7</c:v>
                </c:pt>
                <c:pt idx="4241">
                  <c:v>1.03E-7</c:v>
                </c:pt>
                <c:pt idx="4242">
                  <c:v>1.02E-7</c:v>
                </c:pt>
                <c:pt idx="4243">
                  <c:v>1.02E-7</c:v>
                </c:pt>
                <c:pt idx="4244">
                  <c:v>1.02E-7</c:v>
                </c:pt>
                <c:pt idx="4245">
                  <c:v>1.01E-7</c:v>
                </c:pt>
                <c:pt idx="4246">
                  <c:v>1.01E-7</c:v>
                </c:pt>
                <c:pt idx="4247">
                  <c:v>1.01E-7</c:v>
                </c:pt>
                <c:pt idx="4248">
                  <c:v>1.01E-7</c:v>
                </c:pt>
                <c:pt idx="4249">
                  <c:v>9.9999999999999995E-8</c:v>
                </c:pt>
                <c:pt idx="4250">
                  <c:v>9.9999999999999995E-8</c:v>
                </c:pt>
                <c:pt idx="4251">
                  <c:v>9.9999999999999995E-8</c:v>
                </c:pt>
                <c:pt idx="4252">
                  <c:v>9.9E-8</c:v>
                </c:pt>
                <c:pt idx="4253">
                  <c:v>9.9E-8</c:v>
                </c:pt>
                <c:pt idx="4254">
                  <c:v>9.9E-8</c:v>
                </c:pt>
                <c:pt idx="4255">
                  <c:v>9.9E-8</c:v>
                </c:pt>
                <c:pt idx="4256">
                  <c:v>9.8000000000000004E-8</c:v>
                </c:pt>
                <c:pt idx="4257">
                  <c:v>9.8000000000000004E-8</c:v>
                </c:pt>
                <c:pt idx="4258">
                  <c:v>9.8000000000000004E-8</c:v>
                </c:pt>
                <c:pt idx="4259">
                  <c:v>9.8000000000000004E-8</c:v>
                </c:pt>
                <c:pt idx="4260">
                  <c:v>9.6999999999999995E-8</c:v>
                </c:pt>
                <c:pt idx="4261">
                  <c:v>9.6999999999999995E-8</c:v>
                </c:pt>
                <c:pt idx="4262">
                  <c:v>9.6999999999999995E-8</c:v>
                </c:pt>
                <c:pt idx="4263">
                  <c:v>9.5999999999999999E-8</c:v>
                </c:pt>
                <c:pt idx="4264">
                  <c:v>9.5999999999999999E-8</c:v>
                </c:pt>
                <c:pt idx="4265">
                  <c:v>9.5999999999999999E-8</c:v>
                </c:pt>
                <c:pt idx="4266">
                  <c:v>9.5999999999999999E-8</c:v>
                </c:pt>
                <c:pt idx="4267">
                  <c:v>9.5000000000000004E-8</c:v>
                </c:pt>
                <c:pt idx="4268">
                  <c:v>9.5000000000000004E-8</c:v>
                </c:pt>
                <c:pt idx="4269">
                  <c:v>9.5000000000000004E-8</c:v>
                </c:pt>
                <c:pt idx="4270">
                  <c:v>9.5000000000000004E-8</c:v>
                </c:pt>
                <c:pt idx="4271">
                  <c:v>9.3999999999999995E-8</c:v>
                </c:pt>
                <c:pt idx="4272">
                  <c:v>9.3999999999999995E-8</c:v>
                </c:pt>
                <c:pt idx="4273">
                  <c:v>9.3999999999999995E-8</c:v>
                </c:pt>
                <c:pt idx="4274">
                  <c:v>9.2999999999999999E-8</c:v>
                </c:pt>
                <c:pt idx="4275">
                  <c:v>9.2999999999999999E-8</c:v>
                </c:pt>
                <c:pt idx="4276">
                  <c:v>9.2999999999999999E-8</c:v>
                </c:pt>
                <c:pt idx="4277">
                  <c:v>9.2999999999999999E-8</c:v>
                </c:pt>
                <c:pt idx="4278">
                  <c:v>9.2000000000000003E-8</c:v>
                </c:pt>
                <c:pt idx="4279">
                  <c:v>9.2000000000000003E-8</c:v>
                </c:pt>
                <c:pt idx="4280">
                  <c:v>9.2000000000000003E-8</c:v>
                </c:pt>
                <c:pt idx="4281">
                  <c:v>9.2000000000000003E-8</c:v>
                </c:pt>
                <c:pt idx="4282">
                  <c:v>9.0999999999999994E-8</c:v>
                </c:pt>
                <c:pt idx="4283">
                  <c:v>9.0999999999999994E-8</c:v>
                </c:pt>
                <c:pt idx="4284">
                  <c:v>9.0999999999999994E-8</c:v>
                </c:pt>
                <c:pt idx="4285">
                  <c:v>9.0999999999999994E-8</c:v>
                </c:pt>
                <c:pt idx="4286">
                  <c:v>8.9999999999999999E-8</c:v>
                </c:pt>
                <c:pt idx="4287">
                  <c:v>8.9999999999999999E-8</c:v>
                </c:pt>
                <c:pt idx="4288">
                  <c:v>8.9999999999999999E-8</c:v>
                </c:pt>
                <c:pt idx="4289">
                  <c:v>8.9999999999999999E-8</c:v>
                </c:pt>
                <c:pt idx="4290">
                  <c:v>8.9000000000000003E-8</c:v>
                </c:pt>
                <c:pt idx="4291">
                  <c:v>8.9000000000000003E-8</c:v>
                </c:pt>
                <c:pt idx="4292">
                  <c:v>8.9000000000000003E-8</c:v>
                </c:pt>
                <c:pt idx="4293">
                  <c:v>8.9000000000000003E-8</c:v>
                </c:pt>
                <c:pt idx="4294">
                  <c:v>8.7999999999999994E-8</c:v>
                </c:pt>
                <c:pt idx="4295">
                  <c:v>8.7999999999999994E-8</c:v>
                </c:pt>
                <c:pt idx="4296">
                  <c:v>8.7999999999999994E-8</c:v>
                </c:pt>
                <c:pt idx="4297">
                  <c:v>8.7999999999999994E-8</c:v>
                </c:pt>
                <c:pt idx="4298">
                  <c:v>8.6999999999999998E-8</c:v>
                </c:pt>
                <c:pt idx="4299">
                  <c:v>8.6999999999999998E-8</c:v>
                </c:pt>
                <c:pt idx="4300">
                  <c:v>8.6999999999999998E-8</c:v>
                </c:pt>
                <c:pt idx="4301">
                  <c:v>8.6999999999999998E-8</c:v>
                </c:pt>
                <c:pt idx="4302">
                  <c:v>8.6000000000000002E-8</c:v>
                </c:pt>
                <c:pt idx="4303">
                  <c:v>8.6000000000000002E-8</c:v>
                </c:pt>
                <c:pt idx="4304">
                  <c:v>8.6000000000000002E-8</c:v>
                </c:pt>
                <c:pt idx="4305">
                  <c:v>8.6000000000000002E-8</c:v>
                </c:pt>
                <c:pt idx="4306">
                  <c:v>8.4999999999999994E-8</c:v>
                </c:pt>
                <c:pt idx="4307">
                  <c:v>8.4999999999999994E-8</c:v>
                </c:pt>
                <c:pt idx="4308">
                  <c:v>8.4999999999999994E-8</c:v>
                </c:pt>
                <c:pt idx="4309">
                  <c:v>8.4999999999999994E-8</c:v>
                </c:pt>
                <c:pt idx="4310">
                  <c:v>8.3999999999999998E-8</c:v>
                </c:pt>
                <c:pt idx="4311">
                  <c:v>8.3999999999999998E-8</c:v>
                </c:pt>
                <c:pt idx="4312">
                  <c:v>8.3999999999999998E-8</c:v>
                </c:pt>
                <c:pt idx="4313">
                  <c:v>8.3999999999999998E-8</c:v>
                </c:pt>
                <c:pt idx="4314">
                  <c:v>8.3000000000000002E-8</c:v>
                </c:pt>
                <c:pt idx="4315">
                  <c:v>8.3000000000000002E-8</c:v>
                </c:pt>
                <c:pt idx="4316">
                  <c:v>8.3000000000000002E-8</c:v>
                </c:pt>
                <c:pt idx="4317">
                  <c:v>8.3000000000000002E-8</c:v>
                </c:pt>
                <c:pt idx="4318">
                  <c:v>8.2000000000000006E-8</c:v>
                </c:pt>
                <c:pt idx="4319">
                  <c:v>8.2000000000000006E-8</c:v>
                </c:pt>
                <c:pt idx="4320">
                  <c:v>8.2000000000000006E-8</c:v>
                </c:pt>
                <c:pt idx="4321">
                  <c:v>8.2000000000000006E-8</c:v>
                </c:pt>
                <c:pt idx="4322">
                  <c:v>8.2000000000000006E-8</c:v>
                </c:pt>
                <c:pt idx="4323">
                  <c:v>8.0999999999999997E-8</c:v>
                </c:pt>
                <c:pt idx="4324">
                  <c:v>8.0999999999999997E-8</c:v>
                </c:pt>
                <c:pt idx="4325">
                  <c:v>8.0999999999999997E-8</c:v>
                </c:pt>
                <c:pt idx="4326">
                  <c:v>8.0999999999999997E-8</c:v>
                </c:pt>
                <c:pt idx="4327">
                  <c:v>8.0000000000000002E-8</c:v>
                </c:pt>
                <c:pt idx="4328">
                  <c:v>8.0000000000000002E-8</c:v>
                </c:pt>
                <c:pt idx="4329">
                  <c:v>8.0000000000000002E-8</c:v>
                </c:pt>
                <c:pt idx="4330">
                  <c:v>8.0000000000000002E-8</c:v>
                </c:pt>
                <c:pt idx="4331">
                  <c:v>8.0000000000000002E-8</c:v>
                </c:pt>
                <c:pt idx="4332">
                  <c:v>7.9000000000000006E-8</c:v>
                </c:pt>
                <c:pt idx="4333">
                  <c:v>7.9000000000000006E-8</c:v>
                </c:pt>
                <c:pt idx="4334">
                  <c:v>7.9000000000000006E-8</c:v>
                </c:pt>
                <c:pt idx="4335">
                  <c:v>7.9000000000000006E-8</c:v>
                </c:pt>
                <c:pt idx="4336">
                  <c:v>7.7999999999999997E-8</c:v>
                </c:pt>
                <c:pt idx="4337">
                  <c:v>7.7999999999999997E-8</c:v>
                </c:pt>
                <c:pt idx="4338">
                  <c:v>7.7999999999999997E-8</c:v>
                </c:pt>
                <c:pt idx="4339">
                  <c:v>7.7999999999999997E-8</c:v>
                </c:pt>
                <c:pt idx="4340">
                  <c:v>7.7999999999999997E-8</c:v>
                </c:pt>
                <c:pt idx="4341">
                  <c:v>7.7000000000000001E-8</c:v>
                </c:pt>
                <c:pt idx="4342">
                  <c:v>7.7000000000000001E-8</c:v>
                </c:pt>
                <c:pt idx="4343">
                  <c:v>7.7000000000000001E-8</c:v>
                </c:pt>
                <c:pt idx="4344">
                  <c:v>7.7000000000000001E-8</c:v>
                </c:pt>
                <c:pt idx="4345">
                  <c:v>7.6000000000000006E-8</c:v>
                </c:pt>
                <c:pt idx="4346">
                  <c:v>7.6000000000000006E-8</c:v>
                </c:pt>
                <c:pt idx="4347">
                  <c:v>7.6000000000000006E-8</c:v>
                </c:pt>
                <c:pt idx="4348">
                  <c:v>7.6000000000000006E-8</c:v>
                </c:pt>
                <c:pt idx="4349">
                  <c:v>7.6000000000000006E-8</c:v>
                </c:pt>
                <c:pt idx="4350">
                  <c:v>7.4999999999999997E-8</c:v>
                </c:pt>
                <c:pt idx="4351">
                  <c:v>7.4999999999999997E-8</c:v>
                </c:pt>
                <c:pt idx="4352">
                  <c:v>7.4999999999999997E-8</c:v>
                </c:pt>
                <c:pt idx="4353">
                  <c:v>7.4999999999999997E-8</c:v>
                </c:pt>
                <c:pt idx="4354">
                  <c:v>7.4999999999999997E-8</c:v>
                </c:pt>
                <c:pt idx="4355">
                  <c:v>7.4000000000000001E-8</c:v>
                </c:pt>
                <c:pt idx="4356">
                  <c:v>7.4000000000000001E-8</c:v>
                </c:pt>
                <c:pt idx="4357">
                  <c:v>7.4000000000000001E-8</c:v>
                </c:pt>
                <c:pt idx="4358">
                  <c:v>7.4000000000000001E-8</c:v>
                </c:pt>
                <c:pt idx="4359">
                  <c:v>7.3000000000000005E-8</c:v>
                </c:pt>
                <c:pt idx="4360">
                  <c:v>7.3000000000000005E-8</c:v>
                </c:pt>
                <c:pt idx="4361">
                  <c:v>7.3000000000000005E-8</c:v>
                </c:pt>
                <c:pt idx="4362">
                  <c:v>7.3000000000000005E-8</c:v>
                </c:pt>
                <c:pt idx="4363">
                  <c:v>7.3000000000000005E-8</c:v>
                </c:pt>
                <c:pt idx="4364">
                  <c:v>7.1999999999999996E-8</c:v>
                </c:pt>
                <c:pt idx="4365">
                  <c:v>7.1999999999999996E-8</c:v>
                </c:pt>
                <c:pt idx="4366">
                  <c:v>7.1999999999999996E-8</c:v>
                </c:pt>
                <c:pt idx="4367">
                  <c:v>7.1999999999999996E-8</c:v>
                </c:pt>
                <c:pt idx="4368">
                  <c:v>7.1999999999999996E-8</c:v>
                </c:pt>
                <c:pt idx="4369">
                  <c:v>7.1E-8</c:v>
                </c:pt>
                <c:pt idx="4370">
                  <c:v>7.1E-8</c:v>
                </c:pt>
                <c:pt idx="4371">
                  <c:v>7.1E-8</c:v>
                </c:pt>
                <c:pt idx="4372">
                  <c:v>7.1E-8</c:v>
                </c:pt>
                <c:pt idx="4373">
                  <c:v>7.1E-8</c:v>
                </c:pt>
                <c:pt idx="4374">
                  <c:v>7.0000000000000005E-8</c:v>
                </c:pt>
                <c:pt idx="4375">
                  <c:v>7.0000000000000005E-8</c:v>
                </c:pt>
                <c:pt idx="4376">
                  <c:v>7.0000000000000005E-8</c:v>
                </c:pt>
                <c:pt idx="4377">
                  <c:v>7.0000000000000005E-8</c:v>
                </c:pt>
                <c:pt idx="4378">
                  <c:v>7.0000000000000005E-8</c:v>
                </c:pt>
                <c:pt idx="4379">
                  <c:v>6.8999999999999996E-8</c:v>
                </c:pt>
                <c:pt idx="4380">
                  <c:v>6.8999999999999996E-8</c:v>
                </c:pt>
                <c:pt idx="4381">
                  <c:v>6.8999999999999996E-8</c:v>
                </c:pt>
                <c:pt idx="4382">
                  <c:v>6.8999999999999996E-8</c:v>
                </c:pt>
                <c:pt idx="4383">
                  <c:v>6.8999999999999996E-8</c:v>
                </c:pt>
                <c:pt idx="4384">
                  <c:v>6.8999999999999996E-8</c:v>
                </c:pt>
                <c:pt idx="4385">
                  <c:v>6.8E-8</c:v>
                </c:pt>
                <c:pt idx="4386">
                  <c:v>6.8E-8</c:v>
                </c:pt>
                <c:pt idx="4387">
                  <c:v>6.8E-8</c:v>
                </c:pt>
                <c:pt idx="4388">
                  <c:v>6.8E-8</c:v>
                </c:pt>
                <c:pt idx="4389">
                  <c:v>6.8E-8</c:v>
                </c:pt>
                <c:pt idx="4390">
                  <c:v>6.7000000000000004E-8</c:v>
                </c:pt>
                <c:pt idx="4391">
                  <c:v>6.7000000000000004E-8</c:v>
                </c:pt>
                <c:pt idx="4392">
                  <c:v>6.7000000000000004E-8</c:v>
                </c:pt>
                <c:pt idx="4393">
                  <c:v>6.7000000000000004E-8</c:v>
                </c:pt>
                <c:pt idx="4394">
                  <c:v>6.7000000000000004E-8</c:v>
                </c:pt>
                <c:pt idx="4395">
                  <c:v>6.5999999999999995E-8</c:v>
                </c:pt>
                <c:pt idx="4396">
                  <c:v>6.5999999999999995E-8</c:v>
                </c:pt>
                <c:pt idx="4397">
                  <c:v>6.5999999999999995E-8</c:v>
                </c:pt>
                <c:pt idx="4398">
                  <c:v>6.5999999999999995E-8</c:v>
                </c:pt>
                <c:pt idx="4399">
                  <c:v>6.5999999999999995E-8</c:v>
                </c:pt>
                <c:pt idx="4400">
                  <c:v>6.5999999999999995E-8</c:v>
                </c:pt>
                <c:pt idx="4401">
                  <c:v>6.5E-8</c:v>
                </c:pt>
                <c:pt idx="4402">
                  <c:v>6.5E-8</c:v>
                </c:pt>
                <c:pt idx="4403">
                  <c:v>6.5E-8</c:v>
                </c:pt>
                <c:pt idx="4404">
                  <c:v>6.5E-8</c:v>
                </c:pt>
                <c:pt idx="4405">
                  <c:v>6.5E-8</c:v>
                </c:pt>
                <c:pt idx="4406">
                  <c:v>6.4000000000000004E-8</c:v>
                </c:pt>
                <c:pt idx="4407">
                  <c:v>6.4000000000000004E-8</c:v>
                </c:pt>
                <c:pt idx="4408">
                  <c:v>6.4000000000000004E-8</c:v>
                </c:pt>
                <c:pt idx="4409">
                  <c:v>6.4000000000000004E-8</c:v>
                </c:pt>
                <c:pt idx="4410">
                  <c:v>6.4000000000000004E-8</c:v>
                </c:pt>
                <c:pt idx="4411">
                  <c:v>6.4000000000000004E-8</c:v>
                </c:pt>
                <c:pt idx="4412">
                  <c:v>6.2999999999999995E-8</c:v>
                </c:pt>
                <c:pt idx="4413">
                  <c:v>6.2999999999999995E-8</c:v>
                </c:pt>
                <c:pt idx="4414">
                  <c:v>6.2999999999999995E-8</c:v>
                </c:pt>
                <c:pt idx="4415">
                  <c:v>6.2999999999999995E-8</c:v>
                </c:pt>
                <c:pt idx="4416">
                  <c:v>6.2999999999999995E-8</c:v>
                </c:pt>
                <c:pt idx="4417">
                  <c:v>6.1999999999999999E-8</c:v>
                </c:pt>
                <c:pt idx="4418">
                  <c:v>6.1999999999999999E-8</c:v>
                </c:pt>
                <c:pt idx="4419">
                  <c:v>6.1999999999999999E-8</c:v>
                </c:pt>
                <c:pt idx="4420">
                  <c:v>6.1999999999999999E-8</c:v>
                </c:pt>
                <c:pt idx="4421">
                  <c:v>6.1999999999999999E-8</c:v>
                </c:pt>
                <c:pt idx="4422">
                  <c:v>6.1999999999999999E-8</c:v>
                </c:pt>
                <c:pt idx="4423">
                  <c:v>6.1000000000000004E-8</c:v>
                </c:pt>
                <c:pt idx="4424">
                  <c:v>6.1000000000000004E-8</c:v>
                </c:pt>
                <c:pt idx="4425">
                  <c:v>6.1000000000000004E-8</c:v>
                </c:pt>
                <c:pt idx="4426">
                  <c:v>6.1000000000000004E-8</c:v>
                </c:pt>
                <c:pt idx="4427">
                  <c:v>6.1000000000000004E-8</c:v>
                </c:pt>
                <c:pt idx="4428">
                  <c:v>6.1000000000000004E-8</c:v>
                </c:pt>
                <c:pt idx="4429">
                  <c:v>5.9999999999999995E-8</c:v>
                </c:pt>
                <c:pt idx="4430">
                  <c:v>5.9999999999999995E-8</c:v>
                </c:pt>
                <c:pt idx="4431">
                  <c:v>5.9999999999999995E-8</c:v>
                </c:pt>
                <c:pt idx="4432">
                  <c:v>5.9999999999999995E-8</c:v>
                </c:pt>
                <c:pt idx="4433">
                  <c:v>5.9999999999999995E-8</c:v>
                </c:pt>
                <c:pt idx="4434">
                  <c:v>5.9999999999999995E-8</c:v>
                </c:pt>
                <c:pt idx="4435">
                  <c:v>5.8999999999999999E-8</c:v>
                </c:pt>
                <c:pt idx="4436">
                  <c:v>5.8999999999999999E-8</c:v>
                </c:pt>
                <c:pt idx="4437">
                  <c:v>5.8999999999999999E-8</c:v>
                </c:pt>
                <c:pt idx="4438">
                  <c:v>5.8999999999999999E-8</c:v>
                </c:pt>
                <c:pt idx="4439">
                  <c:v>5.8999999999999999E-8</c:v>
                </c:pt>
                <c:pt idx="4440">
                  <c:v>5.8999999999999999E-8</c:v>
                </c:pt>
                <c:pt idx="4441">
                  <c:v>5.8000000000000003E-8</c:v>
                </c:pt>
                <c:pt idx="4442">
                  <c:v>5.8000000000000003E-8</c:v>
                </c:pt>
                <c:pt idx="4443">
                  <c:v>5.8000000000000003E-8</c:v>
                </c:pt>
                <c:pt idx="4444">
                  <c:v>5.8000000000000003E-8</c:v>
                </c:pt>
                <c:pt idx="4445">
                  <c:v>5.8000000000000003E-8</c:v>
                </c:pt>
                <c:pt idx="4446">
                  <c:v>5.8000000000000003E-8</c:v>
                </c:pt>
                <c:pt idx="4447">
                  <c:v>5.7000000000000001E-8</c:v>
                </c:pt>
                <c:pt idx="4448">
                  <c:v>5.7000000000000001E-8</c:v>
                </c:pt>
                <c:pt idx="4449">
                  <c:v>5.7000000000000001E-8</c:v>
                </c:pt>
                <c:pt idx="4450">
                  <c:v>5.7000000000000001E-8</c:v>
                </c:pt>
                <c:pt idx="4451">
                  <c:v>5.7000000000000001E-8</c:v>
                </c:pt>
                <c:pt idx="4452">
                  <c:v>5.7000000000000001E-8</c:v>
                </c:pt>
                <c:pt idx="4453">
                  <c:v>5.7000000000000001E-8</c:v>
                </c:pt>
                <c:pt idx="4454">
                  <c:v>5.5999999999999999E-8</c:v>
                </c:pt>
                <c:pt idx="4455">
                  <c:v>5.5999999999999999E-8</c:v>
                </c:pt>
                <c:pt idx="4456">
                  <c:v>5.5999999999999999E-8</c:v>
                </c:pt>
                <c:pt idx="4457">
                  <c:v>5.5999999999999999E-8</c:v>
                </c:pt>
                <c:pt idx="4458">
                  <c:v>5.5999999999999999E-8</c:v>
                </c:pt>
                <c:pt idx="4459">
                  <c:v>5.5999999999999999E-8</c:v>
                </c:pt>
                <c:pt idx="4460">
                  <c:v>5.5000000000000003E-8</c:v>
                </c:pt>
                <c:pt idx="4461">
                  <c:v>5.5000000000000003E-8</c:v>
                </c:pt>
                <c:pt idx="4462">
                  <c:v>5.5000000000000003E-8</c:v>
                </c:pt>
                <c:pt idx="4463">
                  <c:v>5.5000000000000003E-8</c:v>
                </c:pt>
                <c:pt idx="4464">
                  <c:v>5.5000000000000003E-8</c:v>
                </c:pt>
                <c:pt idx="4465">
                  <c:v>5.5000000000000003E-8</c:v>
                </c:pt>
                <c:pt idx="4466">
                  <c:v>5.5000000000000003E-8</c:v>
                </c:pt>
                <c:pt idx="4467">
                  <c:v>5.4E-8</c:v>
                </c:pt>
                <c:pt idx="4468">
                  <c:v>5.4E-8</c:v>
                </c:pt>
                <c:pt idx="4469">
                  <c:v>5.4E-8</c:v>
                </c:pt>
                <c:pt idx="4470">
                  <c:v>5.4E-8</c:v>
                </c:pt>
                <c:pt idx="4471">
                  <c:v>5.4E-8</c:v>
                </c:pt>
                <c:pt idx="4472">
                  <c:v>5.4E-8</c:v>
                </c:pt>
                <c:pt idx="4473">
                  <c:v>5.2999999999999998E-8</c:v>
                </c:pt>
                <c:pt idx="4474">
                  <c:v>5.2999999999999998E-8</c:v>
                </c:pt>
                <c:pt idx="4475">
                  <c:v>5.2999999999999998E-8</c:v>
                </c:pt>
                <c:pt idx="4476">
                  <c:v>5.2999999999999998E-8</c:v>
                </c:pt>
                <c:pt idx="4477">
                  <c:v>5.2999999999999998E-8</c:v>
                </c:pt>
                <c:pt idx="4478">
                  <c:v>5.2999999999999998E-8</c:v>
                </c:pt>
                <c:pt idx="4479">
                  <c:v>5.2999999999999998E-8</c:v>
                </c:pt>
                <c:pt idx="4480">
                  <c:v>5.2000000000000002E-8</c:v>
                </c:pt>
                <c:pt idx="4481">
                  <c:v>5.2000000000000002E-8</c:v>
                </c:pt>
                <c:pt idx="4482">
                  <c:v>5.2000000000000002E-8</c:v>
                </c:pt>
                <c:pt idx="4483">
                  <c:v>5.2000000000000002E-8</c:v>
                </c:pt>
                <c:pt idx="4484">
                  <c:v>5.2000000000000002E-8</c:v>
                </c:pt>
                <c:pt idx="4485">
                  <c:v>5.2000000000000002E-8</c:v>
                </c:pt>
                <c:pt idx="4486">
                  <c:v>5.2000000000000002E-8</c:v>
                </c:pt>
                <c:pt idx="4487">
                  <c:v>5.1E-8</c:v>
                </c:pt>
                <c:pt idx="4488">
                  <c:v>5.1E-8</c:v>
                </c:pt>
                <c:pt idx="4489">
                  <c:v>5.1E-8</c:v>
                </c:pt>
                <c:pt idx="4490">
                  <c:v>5.1E-8</c:v>
                </c:pt>
                <c:pt idx="4491">
                  <c:v>5.1E-8</c:v>
                </c:pt>
                <c:pt idx="4492">
                  <c:v>5.1E-8</c:v>
                </c:pt>
                <c:pt idx="4493">
                  <c:v>5.1E-8</c:v>
                </c:pt>
                <c:pt idx="4494">
                  <c:v>4.9999999999999998E-8</c:v>
                </c:pt>
                <c:pt idx="4495">
                  <c:v>4.9999999999999998E-8</c:v>
                </c:pt>
                <c:pt idx="4496">
                  <c:v>4.9999999999999998E-8</c:v>
                </c:pt>
                <c:pt idx="4497">
                  <c:v>4.9999999999999998E-8</c:v>
                </c:pt>
                <c:pt idx="4498">
                  <c:v>4.9999999999999998E-8</c:v>
                </c:pt>
                <c:pt idx="4499">
                  <c:v>4.9999999999999998E-8</c:v>
                </c:pt>
                <c:pt idx="4500">
                  <c:v>4.9999999999999998E-8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7-43A5-849C-A5045B89F3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0.3 GHz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Sheet1!$A$2:$A$4502</c:f>
              <c:numCache>
                <c:formatCode>General</c:formatCode>
                <c:ptCount val="45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  <c:pt idx="4439">
                  <c:v>44391</c:v>
                </c:pt>
                <c:pt idx="4440">
                  <c:v>44401</c:v>
                </c:pt>
                <c:pt idx="4441">
                  <c:v>44411</c:v>
                </c:pt>
                <c:pt idx="4442">
                  <c:v>44421</c:v>
                </c:pt>
                <c:pt idx="4443">
                  <c:v>44431</c:v>
                </c:pt>
                <c:pt idx="4444">
                  <c:v>44441</c:v>
                </c:pt>
                <c:pt idx="4445">
                  <c:v>44451</c:v>
                </c:pt>
                <c:pt idx="4446">
                  <c:v>44461</c:v>
                </c:pt>
                <c:pt idx="4447">
                  <c:v>44471</c:v>
                </c:pt>
                <c:pt idx="4448">
                  <c:v>44481</c:v>
                </c:pt>
                <c:pt idx="4449">
                  <c:v>44491</c:v>
                </c:pt>
                <c:pt idx="4450">
                  <c:v>44501</c:v>
                </c:pt>
                <c:pt idx="4451">
                  <c:v>44511</c:v>
                </c:pt>
                <c:pt idx="4452">
                  <c:v>44521</c:v>
                </c:pt>
                <c:pt idx="4453">
                  <c:v>44531</c:v>
                </c:pt>
                <c:pt idx="4454">
                  <c:v>44541</c:v>
                </c:pt>
                <c:pt idx="4455">
                  <c:v>44551</c:v>
                </c:pt>
                <c:pt idx="4456">
                  <c:v>44561</c:v>
                </c:pt>
                <c:pt idx="4457">
                  <c:v>44571</c:v>
                </c:pt>
                <c:pt idx="4458">
                  <c:v>44581</c:v>
                </c:pt>
                <c:pt idx="4459">
                  <c:v>44591</c:v>
                </c:pt>
                <c:pt idx="4460">
                  <c:v>44601</c:v>
                </c:pt>
                <c:pt idx="4461">
                  <c:v>44611</c:v>
                </c:pt>
                <c:pt idx="4462">
                  <c:v>44621</c:v>
                </c:pt>
                <c:pt idx="4463">
                  <c:v>44631</c:v>
                </c:pt>
                <c:pt idx="4464">
                  <c:v>44641</c:v>
                </c:pt>
                <c:pt idx="4465">
                  <c:v>44651</c:v>
                </c:pt>
                <c:pt idx="4466">
                  <c:v>44661</c:v>
                </c:pt>
                <c:pt idx="4467">
                  <c:v>44671</c:v>
                </c:pt>
                <c:pt idx="4468">
                  <c:v>44681</c:v>
                </c:pt>
                <c:pt idx="4469">
                  <c:v>44691</c:v>
                </c:pt>
                <c:pt idx="4470">
                  <c:v>44701</c:v>
                </c:pt>
                <c:pt idx="4471">
                  <c:v>44711</c:v>
                </c:pt>
                <c:pt idx="4472">
                  <c:v>44721</c:v>
                </c:pt>
                <c:pt idx="4473">
                  <c:v>44731</c:v>
                </c:pt>
                <c:pt idx="4474">
                  <c:v>44741</c:v>
                </c:pt>
                <c:pt idx="4475">
                  <c:v>44751</c:v>
                </c:pt>
                <c:pt idx="4476">
                  <c:v>44761</c:v>
                </c:pt>
                <c:pt idx="4477">
                  <c:v>44771</c:v>
                </c:pt>
                <c:pt idx="4478">
                  <c:v>44781</c:v>
                </c:pt>
                <c:pt idx="4479">
                  <c:v>44791</c:v>
                </c:pt>
                <c:pt idx="4480">
                  <c:v>44801</c:v>
                </c:pt>
                <c:pt idx="4481">
                  <c:v>44811</c:v>
                </c:pt>
                <c:pt idx="4482">
                  <c:v>44821</c:v>
                </c:pt>
                <c:pt idx="4483">
                  <c:v>44831</c:v>
                </c:pt>
                <c:pt idx="4484">
                  <c:v>44841</c:v>
                </c:pt>
                <c:pt idx="4485">
                  <c:v>44851</c:v>
                </c:pt>
                <c:pt idx="4486">
                  <c:v>44861</c:v>
                </c:pt>
                <c:pt idx="4487">
                  <c:v>44871</c:v>
                </c:pt>
                <c:pt idx="4488">
                  <c:v>44881</c:v>
                </c:pt>
                <c:pt idx="4489">
                  <c:v>44891</c:v>
                </c:pt>
                <c:pt idx="4490">
                  <c:v>44901</c:v>
                </c:pt>
                <c:pt idx="4491">
                  <c:v>44911</c:v>
                </c:pt>
                <c:pt idx="4492">
                  <c:v>44921</c:v>
                </c:pt>
                <c:pt idx="4493">
                  <c:v>44931</c:v>
                </c:pt>
                <c:pt idx="4494">
                  <c:v>44941</c:v>
                </c:pt>
                <c:pt idx="4495">
                  <c:v>44951</c:v>
                </c:pt>
                <c:pt idx="4496">
                  <c:v>44961</c:v>
                </c:pt>
                <c:pt idx="4497">
                  <c:v>44971</c:v>
                </c:pt>
                <c:pt idx="4498">
                  <c:v>44981</c:v>
                </c:pt>
                <c:pt idx="4499">
                  <c:v>44991</c:v>
                </c:pt>
              </c:numCache>
            </c:numRef>
          </c:xVal>
          <c:yVal>
            <c:numRef>
              <c:f>Sheet1!$C$2:$C$4502</c:f>
              <c:numCache>
                <c:formatCode>General</c:formatCode>
                <c:ptCount val="4501"/>
                <c:pt idx="0">
                  <c:v>1.389621E-3</c:v>
                </c:pt>
                <c:pt idx="1">
                  <c:v>1.38948E-3</c:v>
                </c:pt>
                <c:pt idx="2">
                  <c:v>1.3893379999999999E-3</c:v>
                </c:pt>
                <c:pt idx="3">
                  <c:v>1.3891960000000001E-3</c:v>
                </c:pt>
                <c:pt idx="4">
                  <c:v>1.389052E-3</c:v>
                </c:pt>
                <c:pt idx="5">
                  <c:v>1.3889079999999999E-3</c:v>
                </c:pt>
                <c:pt idx="6">
                  <c:v>1.388764E-3</c:v>
                </c:pt>
                <c:pt idx="7">
                  <c:v>1.388619E-3</c:v>
                </c:pt>
                <c:pt idx="8">
                  <c:v>1.3884730000000001E-3</c:v>
                </c:pt>
                <c:pt idx="9">
                  <c:v>1.3883260000000001E-3</c:v>
                </c:pt>
                <c:pt idx="10">
                  <c:v>1.3881779999999999E-3</c:v>
                </c:pt>
                <c:pt idx="11">
                  <c:v>1.3880299999999999E-3</c:v>
                </c:pt>
                <c:pt idx="12">
                  <c:v>1.3878810000000001E-3</c:v>
                </c:pt>
                <c:pt idx="13">
                  <c:v>1.387732E-3</c:v>
                </c:pt>
                <c:pt idx="14">
                  <c:v>1.3875809999999999E-3</c:v>
                </c:pt>
                <c:pt idx="15">
                  <c:v>1.38743E-3</c:v>
                </c:pt>
                <c:pt idx="16">
                  <c:v>1.387278E-3</c:v>
                </c:pt>
                <c:pt idx="17">
                  <c:v>1.387126E-3</c:v>
                </c:pt>
                <c:pt idx="18">
                  <c:v>1.386972E-3</c:v>
                </c:pt>
                <c:pt idx="19">
                  <c:v>1.3868179999999999E-3</c:v>
                </c:pt>
                <c:pt idx="20">
                  <c:v>1.3866639999999999E-3</c:v>
                </c:pt>
                <c:pt idx="21">
                  <c:v>1.3865080000000001E-3</c:v>
                </c:pt>
                <c:pt idx="22">
                  <c:v>1.386352E-3</c:v>
                </c:pt>
                <c:pt idx="23">
                  <c:v>1.386195E-3</c:v>
                </c:pt>
                <c:pt idx="24">
                  <c:v>1.3860369999999999E-3</c:v>
                </c:pt>
                <c:pt idx="25">
                  <c:v>1.385879E-3</c:v>
                </c:pt>
                <c:pt idx="26">
                  <c:v>1.3857190000000001E-3</c:v>
                </c:pt>
                <c:pt idx="27">
                  <c:v>1.385559E-3</c:v>
                </c:pt>
                <c:pt idx="28">
                  <c:v>1.385399E-3</c:v>
                </c:pt>
                <c:pt idx="29">
                  <c:v>1.3852370000000001E-3</c:v>
                </c:pt>
                <c:pt idx="30">
                  <c:v>1.3850749999999999E-3</c:v>
                </c:pt>
                <c:pt idx="31">
                  <c:v>1.3849120000000001E-3</c:v>
                </c:pt>
                <c:pt idx="32">
                  <c:v>1.384749E-3</c:v>
                </c:pt>
                <c:pt idx="33">
                  <c:v>1.3845839999999999E-3</c:v>
                </c:pt>
                <c:pt idx="34">
                  <c:v>1.384419E-3</c:v>
                </c:pt>
                <c:pt idx="35">
                  <c:v>1.384253E-3</c:v>
                </c:pt>
                <c:pt idx="36">
                  <c:v>1.3840860000000001E-3</c:v>
                </c:pt>
                <c:pt idx="37">
                  <c:v>1.3839189999999999E-3</c:v>
                </c:pt>
                <c:pt idx="38">
                  <c:v>1.3837509999999999E-3</c:v>
                </c:pt>
                <c:pt idx="39">
                  <c:v>1.383582E-3</c:v>
                </c:pt>
                <c:pt idx="40">
                  <c:v>1.3834120000000001E-3</c:v>
                </c:pt>
                <c:pt idx="41">
                  <c:v>1.383242E-3</c:v>
                </c:pt>
                <c:pt idx="42">
                  <c:v>1.3830699999999999E-3</c:v>
                </c:pt>
                <c:pt idx="43">
                  <c:v>1.382898E-3</c:v>
                </c:pt>
                <c:pt idx="44">
                  <c:v>1.382725E-3</c:v>
                </c:pt>
                <c:pt idx="45">
                  <c:v>1.382552E-3</c:v>
                </c:pt>
                <c:pt idx="46">
                  <c:v>1.3823780000000001E-3</c:v>
                </c:pt>
                <c:pt idx="47">
                  <c:v>1.382203E-3</c:v>
                </c:pt>
                <c:pt idx="48">
                  <c:v>1.3820270000000001E-3</c:v>
                </c:pt>
                <c:pt idx="49">
                  <c:v>1.38185E-3</c:v>
                </c:pt>
                <c:pt idx="50">
                  <c:v>1.3816729999999999E-3</c:v>
                </c:pt>
                <c:pt idx="51">
                  <c:v>1.3814949999999999E-3</c:v>
                </c:pt>
                <c:pt idx="52">
                  <c:v>1.3813160000000001E-3</c:v>
                </c:pt>
                <c:pt idx="53">
                  <c:v>1.381136E-3</c:v>
                </c:pt>
                <c:pt idx="54">
                  <c:v>1.380956E-3</c:v>
                </c:pt>
                <c:pt idx="55">
                  <c:v>1.380774E-3</c:v>
                </c:pt>
                <c:pt idx="56">
                  <c:v>1.3805919999999999E-3</c:v>
                </c:pt>
                <c:pt idx="57">
                  <c:v>1.380409E-3</c:v>
                </c:pt>
                <c:pt idx="58">
                  <c:v>1.380226E-3</c:v>
                </c:pt>
                <c:pt idx="59">
                  <c:v>1.380041E-3</c:v>
                </c:pt>
                <c:pt idx="60">
                  <c:v>1.3798560000000001E-3</c:v>
                </c:pt>
                <c:pt idx="61">
                  <c:v>1.3796699999999999E-3</c:v>
                </c:pt>
                <c:pt idx="62">
                  <c:v>1.379484E-3</c:v>
                </c:pt>
                <c:pt idx="63">
                  <c:v>1.3792959999999999E-3</c:v>
                </c:pt>
                <c:pt idx="64">
                  <c:v>1.379108E-3</c:v>
                </c:pt>
                <c:pt idx="65">
                  <c:v>1.3789189999999999E-3</c:v>
                </c:pt>
                <c:pt idx="66">
                  <c:v>1.378729E-3</c:v>
                </c:pt>
                <c:pt idx="67">
                  <c:v>1.3785379999999999E-3</c:v>
                </c:pt>
                <c:pt idx="68">
                  <c:v>1.378347E-3</c:v>
                </c:pt>
                <c:pt idx="69">
                  <c:v>1.3781539999999999E-3</c:v>
                </c:pt>
                <c:pt idx="70">
                  <c:v>1.377961E-3</c:v>
                </c:pt>
                <c:pt idx="71">
                  <c:v>1.3777679999999999E-3</c:v>
                </c:pt>
                <c:pt idx="72">
                  <c:v>1.377573E-3</c:v>
                </c:pt>
                <c:pt idx="73">
                  <c:v>1.3773769999999999E-3</c:v>
                </c:pt>
                <c:pt idx="74">
                  <c:v>1.3771810000000001E-3</c:v>
                </c:pt>
                <c:pt idx="75">
                  <c:v>1.3769839999999999E-3</c:v>
                </c:pt>
                <c:pt idx="76">
                  <c:v>1.3767860000000001E-3</c:v>
                </c:pt>
                <c:pt idx="77">
                  <c:v>1.376588E-3</c:v>
                </c:pt>
                <c:pt idx="78">
                  <c:v>1.3763880000000001E-3</c:v>
                </c:pt>
                <c:pt idx="79">
                  <c:v>1.376188E-3</c:v>
                </c:pt>
                <c:pt idx="80">
                  <c:v>1.375987E-3</c:v>
                </c:pt>
                <c:pt idx="81">
                  <c:v>1.375785E-3</c:v>
                </c:pt>
                <c:pt idx="82">
                  <c:v>1.375582E-3</c:v>
                </c:pt>
                <c:pt idx="83">
                  <c:v>1.3753789999999999E-3</c:v>
                </c:pt>
                <c:pt idx="84">
                  <c:v>1.3751740000000001E-3</c:v>
                </c:pt>
                <c:pt idx="85">
                  <c:v>1.374969E-3</c:v>
                </c:pt>
                <c:pt idx="86">
                  <c:v>1.374763E-3</c:v>
                </c:pt>
                <c:pt idx="87">
                  <c:v>1.3745560000000001E-3</c:v>
                </c:pt>
                <c:pt idx="88">
                  <c:v>1.374349E-3</c:v>
                </c:pt>
                <c:pt idx="89">
                  <c:v>1.37414E-3</c:v>
                </c:pt>
                <c:pt idx="90">
                  <c:v>1.3739309999999999E-3</c:v>
                </c:pt>
                <c:pt idx="91">
                  <c:v>1.3737210000000001E-3</c:v>
                </c:pt>
                <c:pt idx="92">
                  <c:v>1.3735100000000001E-3</c:v>
                </c:pt>
                <c:pt idx="93">
                  <c:v>1.3732989999999999E-3</c:v>
                </c:pt>
                <c:pt idx="94">
                  <c:v>1.3730859999999999E-3</c:v>
                </c:pt>
                <c:pt idx="95">
                  <c:v>1.3728729999999999E-3</c:v>
                </c:pt>
                <c:pt idx="96">
                  <c:v>1.372659E-3</c:v>
                </c:pt>
                <c:pt idx="97">
                  <c:v>1.372444E-3</c:v>
                </c:pt>
                <c:pt idx="98">
                  <c:v>1.3722280000000001E-3</c:v>
                </c:pt>
                <c:pt idx="99">
                  <c:v>1.372011E-3</c:v>
                </c:pt>
                <c:pt idx="100">
                  <c:v>1.371794E-3</c:v>
                </c:pt>
                <c:pt idx="101">
                  <c:v>1.3715750000000001E-3</c:v>
                </c:pt>
                <c:pt idx="102">
                  <c:v>1.371356E-3</c:v>
                </c:pt>
                <c:pt idx="103">
                  <c:v>1.371136E-3</c:v>
                </c:pt>
                <c:pt idx="104">
                  <c:v>1.3709149999999999E-3</c:v>
                </c:pt>
                <c:pt idx="105">
                  <c:v>1.370694E-3</c:v>
                </c:pt>
                <c:pt idx="106">
                  <c:v>1.3704710000000001E-3</c:v>
                </c:pt>
                <c:pt idx="107">
                  <c:v>1.3702479999999999E-3</c:v>
                </c:pt>
                <c:pt idx="108">
                  <c:v>1.3700240000000001E-3</c:v>
                </c:pt>
                <c:pt idx="109">
                  <c:v>1.369798E-3</c:v>
                </c:pt>
                <c:pt idx="110">
                  <c:v>1.369573E-3</c:v>
                </c:pt>
                <c:pt idx="111">
                  <c:v>1.369346E-3</c:v>
                </c:pt>
                <c:pt idx="112">
                  <c:v>1.3691179999999999E-3</c:v>
                </c:pt>
                <c:pt idx="113">
                  <c:v>1.36889E-3</c:v>
                </c:pt>
                <c:pt idx="114">
                  <c:v>1.368661E-3</c:v>
                </c:pt>
                <c:pt idx="115">
                  <c:v>1.368431E-3</c:v>
                </c:pt>
                <c:pt idx="116">
                  <c:v>1.3682E-3</c:v>
                </c:pt>
                <c:pt idx="117">
                  <c:v>1.367968E-3</c:v>
                </c:pt>
                <c:pt idx="118">
                  <c:v>1.3677349999999999E-3</c:v>
                </c:pt>
                <c:pt idx="119">
                  <c:v>1.367502E-3</c:v>
                </c:pt>
                <c:pt idx="120">
                  <c:v>1.3672669999999999E-3</c:v>
                </c:pt>
                <c:pt idx="121">
                  <c:v>1.367032E-3</c:v>
                </c:pt>
                <c:pt idx="122">
                  <c:v>1.366796E-3</c:v>
                </c:pt>
                <c:pt idx="123">
                  <c:v>1.366559E-3</c:v>
                </c:pt>
                <c:pt idx="124">
                  <c:v>1.366321E-3</c:v>
                </c:pt>
                <c:pt idx="125">
                  <c:v>1.366082E-3</c:v>
                </c:pt>
                <c:pt idx="126">
                  <c:v>1.365843E-3</c:v>
                </c:pt>
                <c:pt idx="127">
                  <c:v>1.365602E-3</c:v>
                </c:pt>
                <c:pt idx="128">
                  <c:v>1.365361E-3</c:v>
                </c:pt>
                <c:pt idx="129">
                  <c:v>1.3651189999999999E-3</c:v>
                </c:pt>
                <c:pt idx="130">
                  <c:v>1.3648759999999999E-3</c:v>
                </c:pt>
                <c:pt idx="131">
                  <c:v>1.364632E-3</c:v>
                </c:pt>
                <c:pt idx="132">
                  <c:v>1.3643869999999999E-3</c:v>
                </c:pt>
                <c:pt idx="133">
                  <c:v>1.364142E-3</c:v>
                </c:pt>
                <c:pt idx="134">
                  <c:v>1.363895E-3</c:v>
                </c:pt>
                <c:pt idx="135">
                  <c:v>1.3636480000000001E-3</c:v>
                </c:pt>
                <c:pt idx="136">
                  <c:v>1.3634000000000001E-3</c:v>
                </c:pt>
                <c:pt idx="137">
                  <c:v>1.36315E-3</c:v>
                </c:pt>
                <c:pt idx="138">
                  <c:v>1.3629E-3</c:v>
                </c:pt>
                <c:pt idx="139">
                  <c:v>1.36265E-3</c:v>
                </c:pt>
                <c:pt idx="140">
                  <c:v>1.3623979999999999E-3</c:v>
                </c:pt>
                <c:pt idx="141">
                  <c:v>1.3621449999999999E-3</c:v>
                </c:pt>
                <c:pt idx="142">
                  <c:v>1.361892E-3</c:v>
                </c:pt>
                <c:pt idx="143">
                  <c:v>1.361637E-3</c:v>
                </c:pt>
                <c:pt idx="144">
                  <c:v>1.361382E-3</c:v>
                </c:pt>
                <c:pt idx="145">
                  <c:v>1.361126E-3</c:v>
                </c:pt>
                <c:pt idx="146">
                  <c:v>1.360869E-3</c:v>
                </c:pt>
                <c:pt idx="147">
                  <c:v>1.3606110000000001E-3</c:v>
                </c:pt>
                <c:pt idx="148">
                  <c:v>1.360352E-3</c:v>
                </c:pt>
                <c:pt idx="149">
                  <c:v>1.360092E-3</c:v>
                </c:pt>
                <c:pt idx="150">
                  <c:v>1.3598320000000001E-3</c:v>
                </c:pt>
                <c:pt idx="151">
                  <c:v>1.35957E-3</c:v>
                </c:pt>
                <c:pt idx="152">
                  <c:v>1.359308E-3</c:v>
                </c:pt>
                <c:pt idx="153">
                  <c:v>1.359044E-3</c:v>
                </c:pt>
                <c:pt idx="154">
                  <c:v>1.35878E-3</c:v>
                </c:pt>
                <c:pt idx="155">
                  <c:v>1.358515E-3</c:v>
                </c:pt>
                <c:pt idx="156">
                  <c:v>1.358249E-3</c:v>
                </c:pt>
                <c:pt idx="157">
                  <c:v>1.357982E-3</c:v>
                </c:pt>
                <c:pt idx="158">
                  <c:v>1.3577140000000001E-3</c:v>
                </c:pt>
                <c:pt idx="159">
                  <c:v>1.357446E-3</c:v>
                </c:pt>
                <c:pt idx="160">
                  <c:v>1.3571760000000001E-3</c:v>
                </c:pt>
                <c:pt idx="161">
                  <c:v>1.356906E-3</c:v>
                </c:pt>
                <c:pt idx="162">
                  <c:v>1.356634E-3</c:v>
                </c:pt>
                <c:pt idx="163">
                  <c:v>1.3563620000000001E-3</c:v>
                </c:pt>
                <c:pt idx="164">
                  <c:v>1.356089E-3</c:v>
                </c:pt>
                <c:pt idx="165">
                  <c:v>1.355815E-3</c:v>
                </c:pt>
                <c:pt idx="166">
                  <c:v>1.3555399999999999E-3</c:v>
                </c:pt>
                <c:pt idx="167">
                  <c:v>1.3552639999999999E-3</c:v>
                </c:pt>
                <c:pt idx="168">
                  <c:v>1.354987E-3</c:v>
                </c:pt>
                <c:pt idx="169">
                  <c:v>1.3547089999999999E-3</c:v>
                </c:pt>
                <c:pt idx="170">
                  <c:v>1.35443E-3</c:v>
                </c:pt>
                <c:pt idx="171">
                  <c:v>1.3541510000000001E-3</c:v>
                </c:pt>
                <c:pt idx="172">
                  <c:v>1.3538700000000001E-3</c:v>
                </c:pt>
                <c:pt idx="173">
                  <c:v>1.3535890000000001E-3</c:v>
                </c:pt>
                <c:pt idx="174">
                  <c:v>1.3533060000000001E-3</c:v>
                </c:pt>
                <c:pt idx="175">
                  <c:v>1.3530230000000001E-3</c:v>
                </c:pt>
                <c:pt idx="176">
                  <c:v>1.3527389999999999E-3</c:v>
                </c:pt>
                <c:pt idx="177">
                  <c:v>1.3524539999999999E-3</c:v>
                </c:pt>
                <c:pt idx="178">
                  <c:v>1.3521679999999999E-3</c:v>
                </c:pt>
                <c:pt idx="179">
                  <c:v>1.3518810000000001E-3</c:v>
                </c:pt>
                <c:pt idx="180">
                  <c:v>1.3515929999999999E-3</c:v>
                </c:pt>
                <c:pt idx="181">
                  <c:v>1.351304E-3</c:v>
                </c:pt>
                <c:pt idx="182">
                  <c:v>1.351014E-3</c:v>
                </c:pt>
                <c:pt idx="183">
                  <c:v>1.350724E-3</c:v>
                </c:pt>
                <c:pt idx="184">
                  <c:v>1.3504319999999999E-3</c:v>
                </c:pt>
                <c:pt idx="185">
                  <c:v>1.350139E-3</c:v>
                </c:pt>
                <c:pt idx="186">
                  <c:v>1.349846E-3</c:v>
                </c:pt>
                <c:pt idx="187">
                  <c:v>1.349552E-3</c:v>
                </c:pt>
                <c:pt idx="188">
                  <c:v>1.3492560000000001E-3</c:v>
                </c:pt>
                <c:pt idx="189">
                  <c:v>1.34896E-3</c:v>
                </c:pt>
                <c:pt idx="190">
                  <c:v>1.3486629999999999E-3</c:v>
                </c:pt>
                <c:pt idx="191">
                  <c:v>1.348365E-3</c:v>
                </c:pt>
                <c:pt idx="192">
                  <c:v>1.348066E-3</c:v>
                </c:pt>
                <c:pt idx="193">
                  <c:v>1.3477649999999999E-3</c:v>
                </c:pt>
                <c:pt idx="194">
                  <c:v>1.347464E-3</c:v>
                </c:pt>
                <c:pt idx="195">
                  <c:v>1.347163E-3</c:v>
                </c:pt>
                <c:pt idx="196">
                  <c:v>1.3468600000000001E-3</c:v>
                </c:pt>
                <c:pt idx="197">
                  <c:v>1.3465560000000001E-3</c:v>
                </c:pt>
                <c:pt idx="198">
                  <c:v>1.3462509999999999E-3</c:v>
                </c:pt>
                <c:pt idx="199">
                  <c:v>1.3459450000000001E-3</c:v>
                </c:pt>
                <c:pt idx="200">
                  <c:v>1.345639E-3</c:v>
                </c:pt>
                <c:pt idx="201">
                  <c:v>1.345335E-3</c:v>
                </c:pt>
                <c:pt idx="202">
                  <c:v>1.3450300000000001E-3</c:v>
                </c:pt>
                <c:pt idx="203">
                  <c:v>1.344724E-3</c:v>
                </c:pt>
                <c:pt idx="204">
                  <c:v>1.344418E-3</c:v>
                </c:pt>
                <c:pt idx="205">
                  <c:v>1.3441099999999999E-3</c:v>
                </c:pt>
                <c:pt idx="206">
                  <c:v>1.3438009999999999E-3</c:v>
                </c:pt>
                <c:pt idx="207">
                  <c:v>1.343492E-3</c:v>
                </c:pt>
                <c:pt idx="208">
                  <c:v>1.3431809999999999E-3</c:v>
                </c:pt>
                <c:pt idx="209">
                  <c:v>1.3428699999999999E-3</c:v>
                </c:pt>
                <c:pt idx="210">
                  <c:v>1.3425570000000001E-3</c:v>
                </c:pt>
                <c:pt idx="211">
                  <c:v>1.342244E-3</c:v>
                </c:pt>
                <c:pt idx="212">
                  <c:v>1.341929E-3</c:v>
                </c:pt>
                <c:pt idx="213">
                  <c:v>1.3416140000000001E-3</c:v>
                </c:pt>
                <c:pt idx="214">
                  <c:v>1.3412980000000001E-3</c:v>
                </c:pt>
                <c:pt idx="215">
                  <c:v>1.3409800000000001E-3</c:v>
                </c:pt>
                <c:pt idx="216">
                  <c:v>1.3406620000000001E-3</c:v>
                </c:pt>
                <c:pt idx="217">
                  <c:v>1.3403429999999999E-3</c:v>
                </c:pt>
                <c:pt idx="218">
                  <c:v>1.340022E-3</c:v>
                </c:pt>
                <c:pt idx="219">
                  <c:v>1.339701E-3</c:v>
                </c:pt>
                <c:pt idx="220">
                  <c:v>1.3393789999999999E-3</c:v>
                </c:pt>
                <c:pt idx="221">
                  <c:v>1.3390559999999999E-3</c:v>
                </c:pt>
                <c:pt idx="222">
                  <c:v>1.338732E-3</c:v>
                </c:pt>
                <c:pt idx="223">
                  <c:v>1.338407E-3</c:v>
                </c:pt>
                <c:pt idx="224">
                  <c:v>1.33808E-3</c:v>
                </c:pt>
                <c:pt idx="225">
                  <c:v>1.3377529999999999E-3</c:v>
                </c:pt>
                <c:pt idx="226">
                  <c:v>1.3374249999999999E-3</c:v>
                </c:pt>
                <c:pt idx="227">
                  <c:v>1.3370960000000001E-3</c:v>
                </c:pt>
                <c:pt idx="228">
                  <c:v>1.3367660000000001E-3</c:v>
                </c:pt>
                <c:pt idx="229">
                  <c:v>1.336435E-3</c:v>
                </c:pt>
                <c:pt idx="230">
                  <c:v>1.3361029999999999E-3</c:v>
                </c:pt>
                <c:pt idx="231">
                  <c:v>1.33577E-3</c:v>
                </c:pt>
                <c:pt idx="232">
                  <c:v>1.335436E-3</c:v>
                </c:pt>
                <c:pt idx="233">
                  <c:v>1.335101E-3</c:v>
                </c:pt>
                <c:pt idx="234">
                  <c:v>1.3347649999999999E-3</c:v>
                </c:pt>
                <c:pt idx="235">
                  <c:v>1.3344279999999999E-3</c:v>
                </c:pt>
                <c:pt idx="236">
                  <c:v>1.33409E-3</c:v>
                </c:pt>
                <c:pt idx="237">
                  <c:v>1.333751E-3</c:v>
                </c:pt>
                <c:pt idx="238">
                  <c:v>1.333412E-3</c:v>
                </c:pt>
                <c:pt idx="239">
                  <c:v>1.3330709999999999E-3</c:v>
                </c:pt>
                <c:pt idx="240">
                  <c:v>1.3327289999999999E-3</c:v>
                </c:pt>
                <c:pt idx="241">
                  <c:v>1.3323860000000001E-3</c:v>
                </c:pt>
                <c:pt idx="242">
                  <c:v>1.3320420000000001E-3</c:v>
                </c:pt>
                <c:pt idx="243">
                  <c:v>1.331697E-3</c:v>
                </c:pt>
                <c:pt idx="244">
                  <c:v>1.3313509999999999E-3</c:v>
                </c:pt>
                <c:pt idx="245">
                  <c:v>1.331004E-3</c:v>
                </c:pt>
                <c:pt idx="246">
                  <c:v>1.3306559999999999E-3</c:v>
                </c:pt>
                <c:pt idx="247">
                  <c:v>1.330307E-3</c:v>
                </c:pt>
                <c:pt idx="248">
                  <c:v>1.3299570000000001E-3</c:v>
                </c:pt>
                <c:pt idx="249">
                  <c:v>1.3296060000000001E-3</c:v>
                </c:pt>
                <c:pt idx="250">
                  <c:v>1.3292550000000001E-3</c:v>
                </c:pt>
                <c:pt idx="251">
                  <c:v>1.3289020000000001E-3</c:v>
                </c:pt>
                <c:pt idx="252">
                  <c:v>1.3285479999999999E-3</c:v>
                </c:pt>
                <c:pt idx="253">
                  <c:v>1.3281930000000001E-3</c:v>
                </c:pt>
                <c:pt idx="254">
                  <c:v>1.3278369999999999E-3</c:v>
                </c:pt>
                <c:pt idx="255">
                  <c:v>1.32748E-3</c:v>
                </c:pt>
                <c:pt idx="256">
                  <c:v>1.327122E-3</c:v>
                </c:pt>
                <c:pt idx="257">
                  <c:v>1.3267629999999999E-3</c:v>
                </c:pt>
                <c:pt idx="258">
                  <c:v>1.3264030000000001E-3</c:v>
                </c:pt>
                <c:pt idx="259">
                  <c:v>1.3260419999999999E-3</c:v>
                </c:pt>
                <c:pt idx="260">
                  <c:v>1.3256800000000001E-3</c:v>
                </c:pt>
                <c:pt idx="261">
                  <c:v>1.3253169999999999E-3</c:v>
                </c:pt>
                <c:pt idx="262">
                  <c:v>1.324953E-3</c:v>
                </c:pt>
                <c:pt idx="263">
                  <c:v>1.324588E-3</c:v>
                </c:pt>
                <c:pt idx="264">
                  <c:v>1.324221E-3</c:v>
                </c:pt>
                <c:pt idx="265">
                  <c:v>1.323854E-3</c:v>
                </c:pt>
                <c:pt idx="266">
                  <c:v>1.323486E-3</c:v>
                </c:pt>
                <c:pt idx="267">
                  <c:v>1.323117E-3</c:v>
                </c:pt>
                <c:pt idx="268">
                  <c:v>1.322747E-3</c:v>
                </c:pt>
                <c:pt idx="269">
                  <c:v>1.3223760000000001E-3</c:v>
                </c:pt>
                <c:pt idx="270">
                  <c:v>1.322003E-3</c:v>
                </c:pt>
                <c:pt idx="271">
                  <c:v>1.3216300000000001E-3</c:v>
                </c:pt>
                <c:pt idx="272">
                  <c:v>1.321256E-3</c:v>
                </c:pt>
                <c:pt idx="273">
                  <c:v>1.32088E-3</c:v>
                </c:pt>
                <c:pt idx="274">
                  <c:v>1.3205039999999999E-3</c:v>
                </c:pt>
                <c:pt idx="275">
                  <c:v>1.3201269999999999E-3</c:v>
                </c:pt>
                <c:pt idx="276">
                  <c:v>1.3197479999999999E-3</c:v>
                </c:pt>
                <c:pt idx="277">
                  <c:v>1.3193689999999999E-3</c:v>
                </c:pt>
                <c:pt idx="278">
                  <c:v>1.3189880000000001E-3</c:v>
                </c:pt>
                <c:pt idx="279">
                  <c:v>1.3186070000000001E-3</c:v>
                </c:pt>
                <c:pt idx="280">
                  <c:v>1.318224E-3</c:v>
                </c:pt>
                <c:pt idx="281">
                  <c:v>1.3178409999999999E-3</c:v>
                </c:pt>
                <c:pt idx="282">
                  <c:v>1.3174560000000001E-3</c:v>
                </c:pt>
                <c:pt idx="283">
                  <c:v>1.317071E-3</c:v>
                </c:pt>
                <c:pt idx="284">
                  <c:v>1.316684E-3</c:v>
                </c:pt>
                <c:pt idx="285">
                  <c:v>1.316296E-3</c:v>
                </c:pt>
                <c:pt idx="286">
                  <c:v>1.3159070000000001E-3</c:v>
                </c:pt>
                <c:pt idx="287">
                  <c:v>1.3155179999999999E-3</c:v>
                </c:pt>
                <c:pt idx="288">
                  <c:v>1.3151269999999999E-3</c:v>
                </c:pt>
                <c:pt idx="289">
                  <c:v>1.314735E-3</c:v>
                </c:pt>
                <c:pt idx="290">
                  <c:v>1.314342E-3</c:v>
                </c:pt>
                <c:pt idx="291">
                  <c:v>1.3139479999999999E-3</c:v>
                </c:pt>
                <c:pt idx="292">
                  <c:v>1.3135530000000001E-3</c:v>
                </c:pt>
                <c:pt idx="293">
                  <c:v>1.3131569999999999E-3</c:v>
                </c:pt>
                <c:pt idx="294">
                  <c:v>1.3127600000000001E-3</c:v>
                </c:pt>
                <c:pt idx="295">
                  <c:v>1.3123620000000001E-3</c:v>
                </c:pt>
                <c:pt idx="296">
                  <c:v>1.3119620000000001E-3</c:v>
                </c:pt>
                <c:pt idx="297">
                  <c:v>1.3115620000000001E-3</c:v>
                </c:pt>
                <c:pt idx="298">
                  <c:v>1.3111609999999999E-3</c:v>
                </c:pt>
                <c:pt idx="299">
                  <c:v>1.3107590000000001E-3</c:v>
                </c:pt>
                <c:pt idx="300">
                  <c:v>1.310355E-3</c:v>
                </c:pt>
                <c:pt idx="301">
                  <c:v>1.309951E-3</c:v>
                </c:pt>
                <c:pt idx="302">
                  <c:v>1.3095450000000001E-3</c:v>
                </c:pt>
                <c:pt idx="303">
                  <c:v>1.309139E-3</c:v>
                </c:pt>
                <c:pt idx="304">
                  <c:v>1.308731E-3</c:v>
                </c:pt>
                <c:pt idx="305">
                  <c:v>1.308322E-3</c:v>
                </c:pt>
                <c:pt idx="306">
                  <c:v>1.307913E-3</c:v>
                </c:pt>
                <c:pt idx="307">
                  <c:v>1.3075020000000001E-3</c:v>
                </c:pt>
                <c:pt idx="308">
                  <c:v>1.3070899999999999E-3</c:v>
                </c:pt>
                <c:pt idx="309">
                  <c:v>1.306677E-3</c:v>
                </c:pt>
                <c:pt idx="310">
                  <c:v>1.306263E-3</c:v>
                </c:pt>
                <c:pt idx="311">
                  <c:v>1.3058480000000001E-3</c:v>
                </c:pt>
                <c:pt idx="312">
                  <c:v>1.305432E-3</c:v>
                </c:pt>
                <c:pt idx="313">
                  <c:v>1.3050150000000001E-3</c:v>
                </c:pt>
                <c:pt idx="314">
                  <c:v>1.304597E-3</c:v>
                </c:pt>
                <c:pt idx="315">
                  <c:v>1.304178E-3</c:v>
                </c:pt>
                <c:pt idx="316">
                  <c:v>1.303757E-3</c:v>
                </c:pt>
                <c:pt idx="317">
                  <c:v>1.303336E-3</c:v>
                </c:pt>
                <c:pt idx="318">
                  <c:v>1.3029129999999999E-3</c:v>
                </c:pt>
                <c:pt idx="319">
                  <c:v>1.3024899999999999E-3</c:v>
                </c:pt>
                <c:pt idx="320">
                  <c:v>1.302065E-3</c:v>
                </c:pt>
                <c:pt idx="321">
                  <c:v>1.30164E-3</c:v>
                </c:pt>
                <c:pt idx="322">
                  <c:v>1.3012130000000001E-3</c:v>
                </c:pt>
                <c:pt idx="323">
                  <c:v>1.300785E-3</c:v>
                </c:pt>
                <c:pt idx="324">
                  <c:v>1.3003559999999999E-3</c:v>
                </c:pt>
                <c:pt idx="325">
                  <c:v>1.2999260000000001E-3</c:v>
                </c:pt>
                <c:pt idx="326">
                  <c:v>1.2994949999999999E-3</c:v>
                </c:pt>
                <c:pt idx="327">
                  <c:v>1.299063E-3</c:v>
                </c:pt>
                <c:pt idx="328">
                  <c:v>1.2986300000000001E-3</c:v>
                </c:pt>
                <c:pt idx="329">
                  <c:v>1.2981959999999999E-3</c:v>
                </c:pt>
                <c:pt idx="330">
                  <c:v>1.2977609999999999E-3</c:v>
                </c:pt>
                <c:pt idx="331">
                  <c:v>1.2973240000000001E-3</c:v>
                </c:pt>
                <c:pt idx="332">
                  <c:v>1.296887E-3</c:v>
                </c:pt>
                <c:pt idx="333">
                  <c:v>1.296448E-3</c:v>
                </c:pt>
                <c:pt idx="334">
                  <c:v>1.2960090000000001E-3</c:v>
                </c:pt>
                <c:pt idx="335">
                  <c:v>1.295568E-3</c:v>
                </c:pt>
                <c:pt idx="336">
                  <c:v>1.295126E-3</c:v>
                </c:pt>
                <c:pt idx="337">
                  <c:v>1.294683E-3</c:v>
                </c:pt>
                <c:pt idx="338">
                  <c:v>1.294239E-3</c:v>
                </c:pt>
                <c:pt idx="339">
                  <c:v>1.293794E-3</c:v>
                </c:pt>
                <c:pt idx="340">
                  <c:v>1.2933479999999999E-3</c:v>
                </c:pt>
                <c:pt idx="341">
                  <c:v>1.2929009999999999E-3</c:v>
                </c:pt>
                <c:pt idx="342">
                  <c:v>1.292453E-3</c:v>
                </c:pt>
                <c:pt idx="343">
                  <c:v>1.292004E-3</c:v>
                </c:pt>
                <c:pt idx="344">
                  <c:v>1.291553E-3</c:v>
                </c:pt>
                <c:pt idx="345">
                  <c:v>1.2911019999999999E-3</c:v>
                </c:pt>
                <c:pt idx="346">
                  <c:v>1.290649E-3</c:v>
                </c:pt>
                <c:pt idx="347">
                  <c:v>1.2901950000000001E-3</c:v>
                </c:pt>
                <c:pt idx="348">
                  <c:v>1.2897410000000001E-3</c:v>
                </c:pt>
                <c:pt idx="349">
                  <c:v>1.289285E-3</c:v>
                </c:pt>
                <c:pt idx="350">
                  <c:v>1.2888279999999999E-3</c:v>
                </c:pt>
                <c:pt idx="351">
                  <c:v>1.2883700000000001E-3</c:v>
                </c:pt>
                <c:pt idx="352">
                  <c:v>1.2879110000000001E-3</c:v>
                </c:pt>
                <c:pt idx="353">
                  <c:v>1.287451E-3</c:v>
                </c:pt>
                <c:pt idx="354">
                  <c:v>1.2869890000000001E-3</c:v>
                </c:pt>
                <c:pt idx="355">
                  <c:v>1.286527E-3</c:v>
                </c:pt>
                <c:pt idx="356">
                  <c:v>1.286063E-3</c:v>
                </c:pt>
                <c:pt idx="357">
                  <c:v>1.2855989999999999E-3</c:v>
                </c:pt>
                <c:pt idx="358">
                  <c:v>1.2851329999999999E-3</c:v>
                </c:pt>
                <c:pt idx="359">
                  <c:v>1.2846660000000001E-3</c:v>
                </c:pt>
                <c:pt idx="360">
                  <c:v>1.284199E-3</c:v>
                </c:pt>
                <c:pt idx="361">
                  <c:v>1.2837300000000001E-3</c:v>
                </c:pt>
                <c:pt idx="362">
                  <c:v>1.28326E-3</c:v>
                </c:pt>
                <c:pt idx="363">
                  <c:v>1.2827890000000001E-3</c:v>
                </c:pt>
                <c:pt idx="364">
                  <c:v>1.2823159999999999E-3</c:v>
                </c:pt>
                <c:pt idx="365">
                  <c:v>1.281843E-3</c:v>
                </c:pt>
                <c:pt idx="366">
                  <c:v>1.2813690000000001E-3</c:v>
                </c:pt>
                <c:pt idx="367">
                  <c:v>1.280893E-3</c:v>
                </c:pt>
                <c:pt idx="368">
                  <c:v>1.2804159999999999E-3</c:v>
                </c:pt>
                <c:pt idx="369">
                  <c:v>1.2799389999999999E-3</c:v>
                </c:pt>
                <c:pt idx="370">
                  <c:v>1.2794600000000001E-3</c:v>
                </c:pt>
                <c:pt idx="371">
                  <c:v>1.2789800000000001E-3</c:v>
                </c:pt>
                <c:pt idx="372">
                  <c:v>1.278499E-3</c:v>
                </c:pt>
                <c:pt idx="373">
                  <c:v>1.278017E-3</c:v>
                </c:pt>
                <c:pt idx="374">
                  <c:v>1.2775340000000001E-3</c:v>
                </c:pt>
                <c:pt idx="375">
                  <c:v>1.2770489999999999E-3</c:v>
                </c:pt>
                <c:pt idx="376">
                  <c:v>1.276564E-3</c:v>
                </c:pt>
                <c:pt idx="377">
                  <c:v>1.276077E-3</c:v>
                </c:pt>
                <c:pt idx="378">
                  <c:v>1.2755900000000001E-3</c:v>
                </c:pt>
                <c:pt idx="379">
                  <c:v>1.2751010000000001E-3</c:v>
                </c:pt>
                <c:pt idx="380">
                  <c:v>1.2746109999999999E-3</c:v>
                </c:pt>
                <c:pt idx="381">
                  <c:v>1.2741199999999999E-3</c:v>
                </c:pt>
                <c:pt idx="382">
                  <c:v>1.273628E-3</c:v>
                </c:pt>
                <c:pt idx="383">
                  <c:v>1.2731349999999999E-3</c:v>
                </c:pt>
                <c:pt idx="384">
                  <c:v>1.2726409999999999E-3</c:v>
                </c:pt>
                <c:pt idx="385">
                  <c:v>1.2721449999999999E-3</c:v>
                </c:pt>
                <c:pt idx="386">
                  <c:v>1.2716489999999999E-3</c:v>
                </c:pt>
                <c:pt idx="387">
                  <c:v>1.2711510000000001E-3</c:v>
                </c:pt>
                <c:pt idx="388">
                  <c:v>1.2706530000000001E-3</c:v>
                </c:pt>
                <c:pt idx="389">
                  <c:v>1.270153E-3</c:v>
                </c:pt>
                <c:pt idx="390">
                  <c:v>1.269652E-3</c:v>
                </c:pt>
                <c:pt idx="391">
                  <c:v>1.2691499999999999E-3</c:v>
                </c:pt>
                <c:pt idx="392">
                  <c:v>1.2686469999999999E-3</c:v>
                </c:pt>
                <c:pt idx="393">
                  <c:v>1.2681420000000001E-3</c:v>
                </c:pt>
                <c:pt idx="394">
                  <c:v>1.2676370000000001E-3</c:v>
                </c:pt>
                <c:pt idx="395">
                  <c:v>1.2671309999999999E-3</c:v>
                </c:pt>
                <c:pt idx="396">
                  <c:v>1.2666229999999999E-3</c:v>
                </c:pt>
                <c:pt idx="397">
                  <c:v>1.266114E-3</c:v>
                </c:pt>
                <c:pt idx="398">
                  <c:v>1.265604E-3</c:v>
                </c:pt>
                <c:pt idx="399">
                  <c:v>1.265094E-3</c:v>
                </c:pt>
                <c:pt idx="400">
                  <c:v>1.2645810000000001E-3</c:v>
                </c:pt>
                <c:pt idx="401">
                  <c:v>1.264072E-3</c:v>
                </c:pt>
                <c:pt idx="402">
                  <c:v>1.2635610000000001E-3</c:v>
                </c:pt>
                <c:pt idx="403">
                  <c:v>1.263049E-3</c:v>
                </c:pt>
                <c:pt idx="404">
                  <c:v>1.262535E-3</c:v>
                </c:pt>
                <c:pt idx="405">
                  <c:v>1.2620210000000001E-3</c:v>
                </c:pt>
                <c:pt idx="406">
                  <c:v>1.2615059999999999E-3</c:v>
                </c:pt>
                <c:pt idx="407">
                  <c:v>1.2609889999999999E-3</c:v>
                </c:pt>
                <c:pt idx="408">
                  <c:v>1.2604719999999999E-3</c:v>
                </c:pt>
                <c:pt idx="409">
                  <c:v>1.2599530000000001E-3</c:v>
                </c:pt>
                <c:pt idx="410">
                  <c:v>1.2594329999999999E-3</c:v>
                </c:pt>
                <c:pt idx="411">
                  <c:v>1.2589120000000001E-3</c:v>
                </c:pt>
                <c:pt idx="412">
                  <c:v>1.2583900000000001E-3</c:v>
                </c:pt>
                <c:pt idx="413">
                  <c:v>1.2578660000000001E-3</c:v>
                </c:pt>
                <c:pt idx="414">
                  <c:v>1.2573420000000001E-3</c:v>
                </c:pt>
                <c:pt idx="415">
                  <c:v>1.2568169999999999E-3</c:v>
                </c:pt>
                <c:pt idx="416">
                  <c:v>1.25629E-3</c:v>
                </c:pt>
                <c:pt idx="417">
                  <c:v>1.2557619999999999E-3</c:v>
                </c:pt>
                <c:pt idx="418">
                  <c:v>1.2552329999999999E-3</c:v>
                </c:pt>
                <c:pt idx="419">
                  <c:v>1.254703E-3</c:v>
                </c:pt>
                <c:pt idx="420">
                  <c:v>1.254172E-3</c:v>
                </c:pt>
                <c:pt idx="421">
                  <c:v>1.2536400000000001E-3</c:v>
                </c:pt>
                <c:pt idx="422">
                  <c:v>1.2531059999999999E-3</c:v>
                </c:pt>
                <c:pt idx="423">
                  <c:v>1.252572E-3</c:v>
                </c:pt>
                <c:pt idx="424">
                  <c:v>1.252036E-3</c:v>
                </c:pt>
                <c:pt idx="425">
                  <c:v>1.2514990000000001E-3</c:v>
                </c:pt>
                <c:pt idx="426">
                  <c:v>1.2509610000000001E-3</c:v>
                </c:pt>
                <c:pt idx="427">
                  <c:v>1.2504219999999999E-3</c:v>
                </c:pt>
                <c:pt idx="428">
                  <c:v>1.2498819999999999E-3</c:v>
                </c:pt>
                <c:pt idx="429">
                  <c:v>1.2493409999999999E-3</c:v>
                </c:pt>
                <c:pt idx="430">
                  <c:v>1.248798E-3</c:v>
                </c:pt>
                <c:pt idx="431">
                  <c:v>1.248255E-3</c:v>
                </c:pt>
                <c:pt idx="432">
                  <c:v>1.24771E-3</c:v>
                </c:pt>
                <c:pt idx="433">
                  <c:v>1.247164E-3</c:v>
                </c:pt>
                <c:pt idx="434">
                  <c:v>1.246617E-3</c:v>
                </c:pt>
                <c:pt idx="435">
                  <c:v>1.246069E-3</c:v>
                </c:pt>
                <c:pt idx="436">
                  <c:v>1.24552E-3</c:v>
                </c:pt>
                <c:pt idx="437">
                  <c:v>1.24497E-3</c:v>
                </c:pt>
                <c:pt idx="438">
                  <c:v>1.244418E-3</c:v>
                </c:pt>
                <c:pt idx="439">
                  <c:v>1.2438659999999999E-3</c:v>
                </c:pt>
                <c:pt idx="440">
                  <c:v>1.2433120000000001E-3</c:v>
                </c:pt>
                <c:pt idx="441">
                  <c:v>1.2427569999999999E-3</c:v>
                </c:pt>
                <c:pt idx="442">
                  <c:v>1.2422010000000001E-3</c:v>
                </c:pt>
                <c:pt idx="443">
                  <c:v>1.2416440000000001E-3</c:v>
                </c:pt>
                <c:pt idx="444">
                  <c:v>1.241086E-3</c:v>
                </c:pt>
                <c:pt idx="445">
                  <c:v>1.2405269999999999E-3</c:v>
                </c:pt>
                <c:pt idx="446">
                  <c:v>1.2399659999999999E-3</c:v>
                </c:pt>
                <c:pt idx="447">
                  <c:v>1.2394039999999999E-3</c:v>
                </c:pt>
                <c:pt idx="448">
                  <c:v>1.238842E-3</c:v>
                </c:pt>
                <c:pt idx="449">
                  <c:v>1.238278E-3</c:v>
                </c:pt>
                <c:pt idx="450">
                  <c:v>1.2377130000000001E-3</c:v>
                </c:pt>
                <c:pt idx="451">
                  <c:v>1.2371459999999999E-3</c:v>
                </c:pt>
                <c:pt idx="452">
                  <c:v>1.236579E-3</c:v>
                </c:pt>
                <c:pt idx="453">
                  <c:v>1.236011E-3</c:v>
                </c:pt>
                <c:pt idx="454">
                  <c:v>1.2354410000000001E-3</c:v>
                </c:pt>
                <c:pt idx="455">
                  <c:v>1.2348700000000001E-3</c:v>
                </c:pt>
                <c:pt idx="456">
                  <c:v>1.2342989999999999E-3</c:v>
                </c:pt>
                <c:pt idx="457">
                  <c:v>1.2337260000000001E-3</c:v>
                </c:pt>
                <c:pt idx="458">
                  <c:v>1.2331519999999999E-3</c:v>
                </c:pt>
                <c:pt idx="459">
                  <c:v>1.232576E-3</c:v>
                </c:pt>
                <c:pt idx="460">
                  <c:v>1.232E-3</c:v>
                </c:pt>
                <c:pt idx="461">
                  <c:v>1.231422E-3</c:v>
                </c:pt>
                <c:pt idx="462">
                  <c:v>1.230844E-3</c:v>
                </c:pt>
                <c:pt idx="463">
                  <c:v>1.230264E-3</c:v>
                </c:pt>
                <c:pt idx="464">
                  <c:v>1.2296830000000001E-3</c:v>
                </c:pt>
                <c:pt idx="465">
                  <c:v>1.229101E-3</c:v>
                </c:pt>
                <c:pt idx="466">
                  <c:v>1.2285180000000001E-3</c:v>
                </c:pt>
                <c:pt idx="467">
                  <c:v>1.227934E-3</c:v>
                </c:pt>
                <c:pt idx="468">
                  <c:v>1.2273480000000001E-3</c:v>
                </c:pt>
                <c:pt idx="469">
                  <c:v>1.2267619999999999E-3</c:v>
                </c:pt>
                <c:pt idx="470">
                  <c:v>1.226174E-3</c:v>
                </c:pt>
                <c:pt idx="471">
                  <c:v>1.225585E-3</c:v>
                </c:pt>
                <c:pt idx="472">
                  <c:v>1.224995E-3</c:v>
                </c:pt>
                <c:pt idx="473">
                  <c:v>1.2244039999999999E-3</c:v>
                </c:pt>
                <c:pt idx="474">
                  <c:v>1.2238119999999999E-3</c:v>
                </c:pt>
                <c:pt idx="475">
                  <c:v>1.223219E-3</c:v>
                </c:pt>
                <c:pt idx="476">
                  <c:v>1.2226240000000001E-3</c:v>
                </c:pt>
                <c:pt idx="477">
                  <c:v>1.2220289999999999E-3</c:v>
                </c:pt>
                <c:pt idx="478">
                  <c:v>1.2214319999999999E-3</c:v>
                </c:pt>
                <c:pt idx="479">
                  <c:v>1.2208340000000001E-3</c:v>
                </c:pt>
                <c:pt idx="480">
                  <c:v>1.2202350000000001E-3</c:v>
                </c:pt>
                <c:pt idx="481">
                  <c:v>1.2196349999999999E-3</c:v>
                </c:pt>
                <c:pt idx="482">
                  <c:v>1.219033E-3</c:v>
                </c:pt>
                <c:pt idx="483">
                  <c:v>1.2184310000000001E-3</c:v>
                </c:pt>
                <c:pt idx="484">
                  <c:v>1.2178270000000001E-3</c:v>
                </c:pt>
                <c:pt idx="485">
                  <c:v>1.2172229999999999E-3</c:v>
                </c:pt>
                <c:pt idx="486">
                  <c:v>1.2166169999999999E-3</c:v>
                </c:pt>
                <c:pt idx="487">
                  <c:v>1.21601E-3</c:v>
                </c:pt>
                <c:pt idx="488">
                  <c:v>1.215402E-3</c:v>
                </c:pt>
                <c:pt idx="489">
                  <c:v>1.214793E-3</c:v>
                </c:pt>
                <c:pt idx="490">
                  <c:v>1.2141820000000001E-3</c:v>
                </c:pt>
                <c:pt idx="491">
                  <c:v>1.2135710000000001E-3</c:v>
                </c:pt>
                <c:pt idx="492">
                  <c:v>1.2129580000000001E-3</c:v>
                </c:pt>
                <c:pt idx="493">
                  <c:v>1.2123450000000001E-3</c:v>
                </c:pt>
                <c:pt idx="494">
                  <c:v>1.2117300000000001E-3</c:v>
                </c:pt>
                <c:pt idx="495">
                  <c:v>1.2111139999999999E-3</c:v>
                </c:pt>
                <c:pt idx="496">
                  <c:v>1.210497E-3</c:v>
                </c:pt>
                <c:pt idx="497">
                  <c:v>1.209878E-3</c:v>
                </c:pt>
                <c:pt idx="498">
                  <c:v>1.2092590000000001E-3</c:v>
                </c:pt>
                <c:pt idx="499">
                  <c:v>1.2086390000000001E-3</c:v>
                </c:pt>
                <c:pt idx="500">
                  <c:v>1.208017E-3</c:v>
                </c:pt>
                <c:pt idx="501">
                  <c:v>1.2073940000000001E-3</c:v>
                </c:pt>
                <c:pt idx="502">
                  <c:v>1.20677E-3</c:v>
                </c:pt>
                <c:pt idx="503">
                  <c:v>1.206145E-3</c:v>
                </c:pt>
                <c:pt idx="504">
                  <c:v>1.2055189999999999E-3</c:v>
                </c:pt>
                <c:pt idx="505">
                  <c:v>1.2048919999999999E-3</c:v>
                </c:pt>
                <c:pt idx="506">
                  <c:v>1.2042629999999999E-3</c:v>
                </c:pt>
                <c:pt idx="507">
                  <c:v>1.2036340000000001E-3</c:v>
                </c:pt>
                <c:pt idx="508">
                  <c:v>1.203003E-3</c:v>
                </c:pt>
                <c:pt idx="509">
                  <c:v>1.202371E-3</c:v>
                </c:pt>
                <c:pt idx="510">
                  <c:v>1.2017379999999999E-3</c:v>
                </c:pt>
                <c:pt idx="511">
                  <c:v>1.2011039999999999E-3</c:v>
                </c:pt>
                <c:pt idx="512">
                  <c:v>1.200469E-3</c:v>
                </c:pt>
                <c:pt idx="513">
                  <c:v>1.199833E-3</c:v>
                </c:pt>
                <c:pt idx="514">
                  <c:v>1.199196E-3</c:v>
                </c:pt>
                <c:pt idx="515">
                  <c:v>1.1985570000000001E-3</c:v>
                </c:pt>
                <c:pt idx="516">
                  <c:v>1.1979169999999999E-3</c:v>
                </c:pt>
                <c:pt idx="517">
                  <c:v>1.1972770000000001E-3</c:v>
                </c:pt>
                <c:pt idx="518">
                  <c:v>1.1966349999999999E-3</c:v>
                </c:pt>
                <c:pt idx="519">
                  <c:v>1.1959920000000001E-3</c:v>
                </c:pt>
                <c:pt idx="520">
                  <c:v>1.195347E-3</c:v>
                </c:pt>
                <c:pt idx="521">
                  <c:v>1.194702E-3</c:v>
                </c:pt>
                <c:pt idx="522">
                  <c:v>1.194056E-3</c:v>
                </c:pt>
                <c:pt idx="523">
                  <c:v>1.193408E-3</c:v>
                </c:pt>
                <c:pt idx="524">
                  <c:v>1.19276E-3</c:v>
                </c:pt>
                <c:pt idx="525">
                  <c:v>1.1921099999999999E-3</c:v>
                </c:pt>
                <c:pt idx="526">
                  <c:v>1.191459E-3</c:v>
                </c:pt>
                <c:pt idx="527">
                  <c:v>1.1908070000000001E-3</c:v>
                </c:pt>
                <c:pt idx="528">
                  <c:v>1.1901539999999999E-3</c:v>
                </c:pt>
                <c:pt idx="529">
                  <c:v>1.1894989999999999E-3</c:v>
                </c:pt>
                <c:pt idx="530">
                  <c:v>1.1888440000000001E-3</c:v>
                </c:pt>
                <c:pt idx="531">
                  <c:v>1.188188E-3</c:v>
                </c:pt>
                <c:pt idx="532">
                  <c:v>1.18753E-3</c:v>
                </c:pt>
                <c:pt idx="533">
                  <c:v>1.1868709999999999E-3</c:v>
                </c:pt>
                <c:pt idx="534">
                  <c:v>1.1862109999999999E-3</c:v>
                </c:pt>
                <c:pt idx="535">
                  <c:v>1.1855500000000001E-3</c:v>
                </c:pt>
                <c:pt idx="536">
                  <c:v>1.184888E-3</c:v>
                </c:pt>
                <c:pt idx="537">
                  <c:v>1.1842249999999999E-3</c:v>
                </c:pt>
                <c:pt idx="538">
                  <c:v>1.1835610000000001E-3</c:v>
                </c:pt>
                <c:pt idx="539">
                  <c:v>1.182895E-3</c:v>
                </c:pt>
                <c:pt idx="540">
                  <c:v>1.1822289999999999E-3</c:v>
                </c:pt>
                <c:pt idx="541">
                  <c:v>1.181561E-3</c:v>
                </c:pt>
                <c:pt idx="542">
                  <c:v>1.180892E-3</c:v>
                </c:pt>
                <c:pt idx="543">
                  <c:v>1.1802220000000001E-3</c:v>
                </c:pt>
                <c:pt idx="544">
                  <c:v>1.179551E-3</c:v>
                </c:pt>
                <c:pt idx="545">
                  <c:v>1.1788790000000001E-3</c:v>
                </c:pt>
                <c:pt idx="546">
                  <c:v>1.178206E-3</c:v>
                </c:pt>
                <c:pt idx="547">
                  <c:v>1.177532E-3</c:v>
                </c:pt>
                <c:pt idx="548">
                  <c:v>1.176856E-3</c:v>
                </c:pt>
                <c:pt idx="549">
                  <c:v>1.17618E-3</c:v>
                </c:pt>
                <c:pt idx="550">
                  <c:v>1.1755019999999999E-3</c:v>
                </c:pt>
                <c:pt idx="551">
                  <c:v>1.174823E-3</c:v>
                </c:pt>
                <c:pt idx="552">
                  <c:v>1.1741430000000001E-3</c:v>
                </c:pt>
                <c:pt idx="553">
                  <c:v>1.1734619999999999E-3</c:v>
                </c:pt>
                <c:pt idx="554">
                  <c:v>1.17278E-3</c:v>
                </c:pt>
                <c:pt idx="555">
                  <c:v>1.172097E-3</c:v>
                </c:pt>
                <c:pt idx="556">
                  <c:v>1.1714130000000001E-3</c:v>
                </c:pt>
                <c:pt idx="557">
                  <c:v>1.1707270000000001E-3</c:v>
                </c:pt>
                <c:pt idx="558">
                  <c:v>1.1700409999999999E-3</c:v>
                </c:pt>
                <c:pt idx="559">
                  <c:v>1.1693529999999999E-3</c:v>
                </c:pt>
                <c:pt idx="560">
                  <c:v>1.1686649999999999E-3</c:v>
                </c:pt>
                <c:pt idx="561">
                  <c:v>1.1679749999999999E-3</c:v>
                </c:pt>
                <c:pt idx="562">
                  <c:v>1.167284E-3</c:v>
                </c:pt>
                <c:pt idx="563">
                  <c:v>1.1665919999999999E-3</c:v>
                </c:pt>
                <c:pt idx="564">
                  <c:v>1.165899E-3</c:v>
                </c:pt>
                <c:pt idx="565">
                  <c:v>1.165204E-3</c:v>
                </c:pt>
                <c:pt idx="566">
                  <c:v>1.164509E-3</c:v>
                </c:pt>
                <c:pt idx="567">
                  <c:v>1.1638130000000001E-3</c:v>
                </c:pt>
                <c:pt idx="568">
                  <c:v>1.1631149999999999E-3</c:v>
                </c:pt>
                <c:pt idx="569">
                  <c:v>1.1624160000000001E-3</c:v>
                </c:pt>
                <c:pt idx="570">
                  <c:v>1.161717E-3</c:v>
                </c:pt>
                <c:pt idx="571">
                  <c:v>1.161016E-3</c:v>
                </c:pt>
                <c:pt idx="572">
                  <c:v>1.160314E-3</c:v>
                </c:pt>
                <c:pt idx="573">
                  <c:v>1.1596110000000001E-3</c:v>
                </c:pt>
                <c:pt idx="574">
                  <c:v>1.158907E-3</c:v>
                </c:pt>
                <c:pt idx="575">
                  <c:v>1.1582020000000001E-3</c:v>
                </c:pt>
                <c:pt idx="576">
                  <c:v>1.1574949999999999E-3</c:v>
                </c:pt>
                <c:pt idx="577">
                  <c:v>1.156788E-3</c:v>
                </c:pt>
                <c:pt idx="578">
                  <c:v>1.1560800000000001E-3</c:v>
                </c:pt>
                <c:pt idx="579">
                  <c:v>1.15537E-3</c:v>
                </c:pt>
                <c:pt idx="580">
                  <c:v>1.1546589999999999E-3</c:v>
                </c:pt>
                <c:pt idx="581">
                  <c:v>1.1539479999999999E-3</c:v>
                </c:pt>
                <c:pt idx="582">
                  <c:v>1.1532350000000001E-3</c:v>
                </c:pt>
                <c:pt idx="583">
                  <c:v>1.1525210000000001E-3</c:v>
                </c:pt>
                <c:pt idx="584">
                  <c:v>1.151806E-3</c:v>
                </c:pt>
                <c:pt idx="585">
                  <c:v>1.15109E-3</c:v>
                </c:pt>
                <c:pt idx="586">
                  <c:v>1.1503730000000001E-3</c:v>
                </c:pt>
                <c:pt idx="587">
                  <c:v>1.1496550000000001E-3</c:v>
                </c:pt>
                <c:pt idx="588">
                  <c:v>1.148935E-3</c:v>
                </c:pt>
                <c:pt idx="589">
                  <c:v>1.148215E-3</c:v>
                </c:pt>
                <c:pt idx="590">
                  <c:v>1.1474930000000001E-3</c:v>
                </c:pt>
                <c:pt idx="591">
                  <c:v>1.146771E-3</c:v>
                </c:pt>
                <c:pt idx="592">
                  <c:v>1.1460470000000001E-3</c:v>
                </c:pt>
                <c:pt idx="593">
                  <c:v>1.1453220000000001E-3</c:v>
                </c:pt>
                <c:pt idx="594">
                  <c:v>1.144597E-3</c:v>
                </c:pt>
                <c:pt idx="595">
                  <c:v>1.14387E-3</c:v>
                </c:pt>
                <c:pt idx="596">
                  <c:v>1.143142E-3</c:v>
                </c:pt>
                <c:pt idx="597">
                  <c:v>1.1424129999999999E-3</c:v>
                </c:pt>
                <c:pt idx="598">
                  <c:v>1.1416830000000001E-3</c:v>
                </c:pt>
                <c:pt idx="599">
                  <c:v>1.140952E-3</c:v>
                </c:pt>
                <c:pt idx="600">
                  <c:v>1.140219E-3</c:v>
                </c:pt>
                <c:pt idx="601">
                  <c:v>1.139487E-3</c:v>
                </c:pt>
                <c:pt idx="602">
                  <c:v>1.1387540000000001E-3</c:v>
                </c:pt>
                <c:pt idx="603">
                  <c:v>1.13802E-3</c:v>
                </c:pt>
                <c:pt idx="604">
                  <c:v>1.1372839999999999E-3</c:v>
                </c:pt>
                <c:pt idx="605">
                  <c:v>1.136548E-3</c:v>
                </c:pt>
                <c:pt idx="606">
                  <c:v>1.1358099999999999E-3</c:v>
                </c:pt>
                <c:pt idx="607">
                  <c:v>1.1350710000000001E-3</c:v>
                </c:pt>
                <c:pt idx="608">
                  <c:v>1.134332E-3</c:v>
                </c:pt>
                <c:pt idx="609">
                  <c:v>1.133591E-3</c:v>
                </c:pt>
                <c:pt idx="610">
                  <c:v>1.132849E-3</c:v>
                </c:pt>
                <c:pt idx="611">
                  <c:v>1.1321059999999999E-3</c:v>
                </c:pt>
                <c:pt idx="612">
                  <c:v>1.1313619999999999E-3</c:v>
                </c:pt>
                <c:pt idx="613">
                  <c:v>1.130617E-3</c:v>
                </c:pt>
                <c:pt idx="614">
                  <c:v>1.129871E-3</c:v>
                </c:pt>
                <c:pt idx="615">
                  <c:v>1.129124E-3</c:v>
                </c:pt>
                <c:pt idx="616">
                  <c:v>1.1283759999999999E-3</c:v>
                </c:pt>
                <c:pt idx="617">
                  <c:v>1.127627E-3</c:v>
                </c:pt>
                <c:pt idx="618">
                  <c:v>1.126876E-3</c:v>
                </c:pt>
                <c:pt idx="619">
                  <c:v>1.126125E-3</c:v>
                </c:pt>
                <c:pt idx="620">
                  <c:v>1.125373E-3</c:v>
                </c:pt>
                <c:pt idx="621">
                  <c:v>1.1246190000000001E-3</c:v>
                </c:pt>
                <c:pt idx="622">
                  <c:v>1.1238649999999999E-3</c:v>
                </c:pt>
                <c:pt idx="623">
                  <c:v>1.123109E-3</c:v>
                </c:pt>
                <c:pt idx="624">
                  <c:v>1.122353E-3</c:v>
                </c:pt>
                <c:pt idx="625">
                  <c:v>1.121595E-3</c:v>
                </c:pt>
                <c:pt idx="626">
                  <c:v>1.1208360000000001E-3</c:v>
                </c:pt>
                <c:pt idx="627">
                  <c:v>1.120076E-3</c:v>
                </c:pt>
                <c:pt idx="628">
                  <c:v>1.119316E-3</c:v>
                </c:pt>
                <c:pt idx="629">
                  <c:v>1.1185539999999999E-3</c:v>
                </c:pt>
                <c:pt idx="630">
                  <c:v>1.1177909999999999E-3</c:v>
                </c:pt>
                <c:pt idx="631">
                  <c:v>1.117027E-3</c:v>
                </c:pt>
                <c:pt idx="632">
                  <c:v>1.116262E-3</c:v>
                </c:pt>
                <c:pt idx="633">
                  <c:v>1.1154959999999999E-3</c:v>
                </c:pt>
                <c:pt idx="634">
                  <c:v>1.1147290000000001E-3</c:v>
                </c:pt>
                <c:pt idx="635">
                  <c:v>1.1139609999999999E-3</c:v>
                </c:pt>
                <c:pt idx="636">
                  <c:v>1.113192E-3</c:v>
                </c:pt>
                <c:pt idx="637">
                  <c:v>1.1124220000000001E-3</c:v>
                </c:pt>
                <c:pt idx="638">
                  <c:v>1.111651E-3</c:v>
                </c:pt>
                <c:pt idx="639">
                  <c:v>1.1108789999999999E-3</c:v>
                </c:pt>
                <c:pt idx="640">
                  <c:v>1.110106E-3</c:v>
                </c:pt>
                <c:pt idx="641">
                  <c:v>1.109332E-3</c:v>
                </c:pt>
                <c:pt idx="642">
                  <c:v>1.108557E-3</c:v>
                </c:pt>
                <c:pt idx="643">
                  <c:v>1.10778E-3</c:v>
                </c:pt>
                <c:pt idx="644">
                  <c:v>1.1070030000000001E-3</c:v>
                </c:pt>
                <c:pt idx="645">
                  <c:v>1.106225E-3</c:v>
                </c:pt>
                <c:pt idx="646">
                  <c:v>1.105445E-3</c:v>
                </c:pt>
                <c:pt idx="647">
                  <c:v>1.1046649999999999E-3</c:v>
                </c:pt>
                <c:pt idx="648">
                  <c:v>1.1038840000000001E-3</c:v>
                </c:pt>
                <c:pt idx="649">
                  <c:v>1.1031019999999999E-3</c:v>
                </c:pt>
                <c:pt idx="650">
                  <c:v>1.1023179999999999E-3</c:v>
                </c:pt>
                <c:pt idx="651">
                  <c:v>1.1015339999999999E-3</c:v>
                </c:pt>
                <c:pt idx="652">
                  <c:v>1.1007479999999999E-3</c:v>
                </c:pt>
                <c:pt idx="653">
                  <c:v>1.0999619999999999E-3</c:v>
                </c:pt>
                <c:pt idx="654">
                  <c:v>1.099175E-3</c:v>
                </c:pt>
                <c:pt idx="655">
                  <c:v>1.098386E-3</c:v>
                </c:pt>
                <c:pt idx="656">
                  <c:v>1.0975970000000001E-3</c:v>
                </c:pt>
                <c:pt idx="657">
                  <c:v>1.0968060000000001E-3</c:v>
                </c:pt>
                <c:pt idx="658">
                  <c:v>1.0960150000000001E-3</c:v>
                </c:pt>
                <c:pt idx="659">
                  <c:v>1.095223E-3</c:v>
                </c:pt>
                <c:pt idx="660">
                  <c:v>1.0944290000000001E-3</c:v>
                </c:pt>
                <c:pt idx="661">
                  <c:v>1.0936349999999999E-3</c:v>
                </c:pt>
                <c:pt idx="662">
                  <c:v>1.0928400000000001E-3</c:v>
                </c:pt>
                <c:pt idx="663">
                  <c:v>1.092043E-3</c:v>
                </c:pt>
                <c:pt idx="664">
                  <c:v>1.0912459999999999E-3</c:v>
                </c:pt>
                <c:pt idx="665">
                  <c:v>1.090447E-3</c:v>
                </c:pt>
                <c:pt idx="666">
                  <c:v>1.0896479999999999E-3</c:v>
                </c:pt>
                <c:pt idx="667">
                  <c:v>1.0888479999999999E-3</c:v>
                </c:pt>
                <c:pt idx="668">
                  <c:v>1.0880460000000001E-3</c:v>
                </c:pt>
                <c:pt idx="669">
                  <c:v>1.087244E-3</c:v>
                </c:pt>
                <c:pt idx="670">
                  <c:v>1.0864410000000001E-3</c:v>
                </c:pt>
                <c:pt idx="671">
                  <c:v>1.0856360000000001E-3</c:v>
                </c:pt>
                <c:pt idx="672">
                  <c:v>1.0848310000000001E-3</c:v>
                </c:pt>
                <c:pt idx="673">
                  <c:v>1.084025E-3</c:v>
                </c:pt>
                <c:pt idx="674">
                  <c:v>1.0832179999999999E-3</c:v>
                </c:pt>
                <c:pt idx="675">
                  <c:v>1.0824090000000001E-3</c:v>
                </c:pt>
                <c:pt idx="676">
                  <c:v>1.0816000000000001E-3</c:v>
                </c:pt>
                <c:pt idx="677">
                  <c:v>1.0807900000000001E-3</c:v>
                </c:pt>
                <c:pt idx="678">
                  <c:v>1.079979E-3</c:v>
                </c:pt>
                <c:pt idx="679">
                  <c:v>1.079167E-3</c:v>
                </c:pt>
                <c:pt idx="680">
                  <c:v>1.0783539999999999E-3</c:v>
                </c:pt>
                <c:pt idx="681">
                  <c:v>1.0775400000000001E-3</c:v>
                </c:pt>
                <c:pt idx="682">
                  <c:v>1.0767249999999999E-3</c:v>
                </c:pt>
                <c:pt idx="683">
                  <c:v>1.0759089999999999E-3</c:v>
                </c:pt>
                <c:pt idx="684">
                  <c:v>1.0750919999999999E-3</c:v>
                </c:pt>
                <c:pt idx="685">
                  <c:v>1.0742740000000001E-3</c:v>
                </c:pt>
                <c:pt idx="686">
                  <c:v>1.0734550000000001E-3</c:v>
                </c:pt>
                <c:pt idx="687">
                  <c:v>1.0726360000000001E-3</c:v>
                </c:pt>
                <c:pt idx="688">
                  <c:v>1.0718150000000001E-3</c:v>
                </c:pt>
                <c:pt idx="689">
                  <c:v>1.0709929999999999E-3</c:v>
                </c:pt>
                <c:pt idx="690">
                  <c:v>1.070171E-3</c:v>
                </c:pt>
                <c:pt idx="691">
                  <c:v>1.069347E-3</c:v>
                </c:pt>
                <c:pt idx="692">
                  <c:v>1.0685219999999999E-3</c:v>
                </c:pt>
                <c:pt idx="693">
                  <c:v>1.067697E-3</c:v>
                </c:pt>
                <c:pt idx="694">
                  <c:v>1.0668699999999999E-3</c:v>
                </c:pt>
                <c:pt idx="695">
                  <c:v>1.066043E-3</c:v>
                </c:pt>
                <c:pt idx="696">
                  <c:v>1.065215E-3</c:v>
                </c:pt>
                <c:pt idx="697">
                  <c:v>1.0643860000000001E-3</c:v>
                </c:pt>
                <c:pt idx="698">
                  <c:v>1.0635550000000001E-3</c:v>
                </c:pt>
                <c:pt idx="699">
                  <c:v>1.0627239999999999E-3</c:v>
                </c:pt>
                <c:pt idx="700">
                  <c:v>1.061892E-3</c:v>
                </c:pt>
                <c:pt idx="701">
                  <c:v>1.061059E-3</c:v>
                </c:pt>
                <c:pt idx="702">
                  <c:v>1.0602249999999999E-3</c:v>
                </c:pt>
                <c:pt idx="703">
                  <c:v>1.0593899999999999E-3</c:v>
                </c:pt>
                <c:pt idx="704">
                  <c:v>1.0585550000000001E-3</c:v>
                </c:pt>
                <c:pt idx="705">
                  <c:v>1.057718E-3</c:v>
                </c:pt>
                <c:pt idx="706">
                  <c:v>1.0568800000000001E-3</c:v>
                </c:pt>
                <c:pt idx="707">
                  <c:v>1.0560420000000001E-3</c:v>
                </c:pt>
                <c:pt idx="708">
                  <c:v>1.0552020000000001E-3</c:v>
                </c:pt>
                <c:pt idx="709">
                  <c:v>1.0543620000000001E-3</c:v>
                </c:pt>
                <c:pt idx="710">
                  <c:v>1.053521E-3</c:v>
                </c:pt>
                <c:pt idx="711">
                  <c:v>1.0526789999999999E-3</c:v>
                </c:pt>
                <c:pt idx="712">
                  <c:v>1.0518350000000001E-3</c:v>
                </c:pt>
                <c:pt idx="713">
                  <c:v>1.050991E-3</c:v>
                </c:pt>
                <c:pt idx="714">
                  <c:v>1.050147E-3</c:v>
                </c:pt>
                <c:pt idx="715">
                  <c:v>1.0493010000000001E-3</c:v>
                </c:pt>
                <c:pt idx="716">
                  <c:v>1.0484540000000001E-3</c:v>
                </c:pt>
                <c:pt idx="717">
                  <c:v>1.047606E-3</c:v>
                </c:pt>
                <c:pt idx="718">
                  <c:v>1.0467580000000001E-3</c:v>
                </c:pt>
                <c:pt idx="719">
                  <c:v>1.0459079999999999E-3</c:v>
                </c:pt>
                <c:pt idx="720">
                  <c:v>1.045058E-3</c:v>
                </c:pt>
                <c:pt idx="721">
                  <c:v>1.0442069999999999E-3</c:v>
                </c:pt>
                <c:pt idx="722">
                  <c:v>1.0433549999999999E-3</c:v>
                </c:pt>
                <c:pt idx="723">
                  <c:v>1.0425020000000001E-3</c:v>
                </c:pt>
                <c:pt idx="724">
                  <c:v>1.0416480000000001E-3</c:v>
                </c:pt>
                <c:pt idx="725">
                  <c:v>1.0407929999999999E-3</c:v>
                </c:pt>
                <c:pt idx="726">
                  <c:v>1.0399369999999999E-3</c:v>
                </c:pt>
                <c:pt idx="727">
                  <c:v>1.0390810000000001E-3</c:v>
                </c:pt>
                <c:pt idx="728">
                  <c:v>1.038223E-3</c:v>
                </c:pt>
                <c:pt idx="729">
                  <c:v>1.0373649999999999E-3</c:v>
                </c:pt>
                <c:pt idx="730">
                  <c:v>1.036506E-3</c:v>
                </c:pt>
                <c:pt idx="731">
                  <c:v>1.0356460000000001E-3</c:v>
                </c:pt>
                <c:pt idx="732">
                  <c:v>1.0347850000000001E-3</c:v>
                </c:pt>
                <c:pt idx="733">
                  <c:v>1.033923E-3</c:v>
                </c:pt>
                <c:pt idx="734">
                  <c:v>1.0330599999999999E-3</c:v>
                </c:pt>
                <c:pt idx="735">
                  <c:v>1.0321970000000001E-3</c:v>
                </c:pt>
                <c:pt idx="736">
                  <c:v>1.0313329999999999E-3</c:v>
                </c:pt>
                <c:pt idx="737">
                  <c:v>1.030467E-3</c:v>
                </c:pt>
                <c:pt idx="738">
                  <c:v>1.029601E-3</c:v>
                </c:pt>
                <c:pt idx="739">
                  <c:v>1.0287339999999999E-3</c:v>
                </c:pt>
                <c:pt idx="740">
                  <c:v>1.0278659999999999E-3</c:v>
                </c:pt>
                <c:pt idx="741">
                  <c:v>1.0269980000000001E-3</c:v>
                </c:pt>
                <c:pt idx="742">
                  <c:v>1.0261280000000001E-3</c:v>
                </c:pt>
                <c:pt idx="743">
                  <c:v>1.025258E-3</c:v>
                </c:pt>
                <c:pt idx="744">
                  <c:v>1.0243870000000001E-3</c:v>
                </c:pt>
                <c:pt idx="745">
                  <c:v>1.0235140000000001E-3</c:v>
                </c:pt>
                <c:pt idx="746">
                  <c:v>1.022642E-3</c:v>
                </c:pt>
                <c:pt idx="747">
                  <c:v>1.0217679999999999E-3</c:v>
                </c:pt>
                <c:pt idx="748">
                  <c:v>1.0208929999999999E-3</c:v>
                </c:pt>
                <c:pt idx="749">
                  <c:v>1.0200179999999999E-3</c:v>
                </c:pt>
                <c:pt idx="750">
                  <c:v>1.019142E-3</c:v>
                </c:pt>
                <c:pt idx="751">
                  <c:v>1.0182640000000001E-3</c:v>
                </c:pt>
                <c:pt idx="752">
                  <c:v>1.017387E-3</c:v>
                </c:pt>
                <c:pt idx="753">
                  <c:v>1.016508E-3</c:v>
                </c:pt>
                <c:pt idx="754">
                  <c:v>1.015628E-3</c:v>
                </c:pt>
                <c:pt idx="755">
                  <c:v>1.014748E-3</c:v>
                </c:pt>
                <c:pt idx="756">
                  <c:v>1.0138669999999999E-3</c:v>
                </c:pt>
                <c:pt idx="757">
                  <c:v>1.0129850000000001E-3</c:v>
                </c:pt>
                <c:pt idx="758">
                  <c:v>1.012102E-3</c:v>
                </c:pt>
                <c:pt idx="759">
                  <c:v>1.0112179999999999E-3</c:v>
                </c:pt>
                <c:pt idx="760">
                  <c:v>1.0103340000000001E-3</c:v>
                </c:pt>
                <c:pt idx="761">
                  <c:v>1.009448E-3</c:v>
                </c:pt>
                <c:pt idx="762">
                  <c:v>1.008562E-3</c:v>
                </c:pt>
                <c:pt idx="763">
                  <c:v>1.007675E-3</c:v>
                </c:pt>
                <c:pt idx="764">
                  <c:v>1.006788E-3</c:v>
                </c:pt>
                <c:pt idx="765">
                  <c:v>1.005899E-3</c:v>
                </c:pt>
                <c:pt idx="766">
                  <c:v>1.00501E-3</c:v>
                </c:pt>
                <c:pt idx="767">
                  <c:v>1.0041200000000001E-3</c:v>
                </c:pt>
                <c:pt idx="768">
                  <c:v>1.003229E-3</c:v>
                </c:pt>
                <c:pt idx="769">
                  <c:v>1.0023370000000001E-3</c:v>
                </c:pt>
                <c:pt idx="770">
                  <c:v>1.0014449999999999E-3</c:v>
                </c:pt>
                <c:pt idx="771">
                  <c:v>1.000552E-3</c:v>
                </c:pt>
                <c:pt idx="772">
                  <c:v>9.9965800000000006E-4</c:v>
                </c:pt>
                <c:pt idx="773">
                  <c:v>9.9876299999999995E-4</c:v>
                </c:pt>
                <c:pt idx="774">
                  <c:v>9.9786699999999994E-4</c:v>
                </c:pt>
                <c:pt idx="775">
                  <c:v>9.9697099999999992E-4</c:v>
                </c:pt>
                <c:pt idx="776">
                  <c:v>9.96074E-4</c:v>
                </c:pt>
                <c:pt idx="777">
                  <c:v>9.9517599999999996E-4</c:v>
                </c:pt>
                <c:pt idx="778">
                  <c:v>9.9427700000000001E-4</c:v>
                </c:pt>
                <c:pt idx="779">
                  <c:v>9.9337800000000006E-4</c:v>
                </c:pt>
                <c:pt idx="780">
                  <c:v>9.9247700000000007E-4</c:v>
                </c:pt>
                <c:pt idx="781">
                  <c:v>9.9157600000000009E-4</c:v>
                </c:pt>
                <c:pt idx="782">
                  <c:v>9.9067500000000011E-4</c:v>
                </c:pt>
                <c:pt idx="783">
                  <c:v>9.8977200000000009E-4</c:v>
                </c:pt>
                <c:pt idx="784">
                  <c:v>9.8886900000000008E-4</c:v>
                </c:pt>
                <c:pt idx="785">
                  <c:v>9.8796499999999994E-4</c:v>
                </c:pt>
                <c:pt idx="786">
                  <c:v>9.8706000000000011E-4</c:v>
                </c:pt>
                <c:pt idx="787">
                  <c:v>9.8615500000000006E-4</c:v>
                </c:pt>
                <c:pt idx="788">
                  <c:v>9.8524799999999998E-4</c:v>
                </c:pt>
                <c:pt idx="789">
                  <c:v>9.8434099999999991E-4</c:v>
                </c:pt>
                <c:pt idx="790">
                  <c:v>9.8343400000000004E-4</c:v>
                </c:pt>
                <c:pt idx="791">
                  <c:v>9.8252499999999993E-4</c:v>
                </c:pt>
                <c:pt idx="792">
                  <c:v>9.8161600000000004E-4</c:v>
                </c:pt>
                <c:pt idx="793">
                  <c:v>9.8070600000000003E-4</c:v>
                </c:pt>
                <c:pt idx="794">
                  <c:v>9.797950000000001E-4</c:v>
                </c:pt>
                <c:pt idx="795">
                  <c:v>9.7888399999999996E-4</c:v>
                </c:pt>
                <c:pt idx="796">
                  <c:v>9.7797199999999991E-4</c:v>
                </c:pt>
                <c:pt idx="797">
                  <c:v>9.7705899999999996E-4</c:v>
                </c:pt>
                <c:pt idx="798">
                  <c:v>9.76146E-4</c:v>
                </c:pt>
                <c:pt idx="799">
                  <c:v>9.7523100000000001E-4</c:v>
                </c:pt>
                <c:pt idx="800">
                  <c:v>9.7431600000000003E-4</c:v>
                </c:pt>
                <c:pt idx="801">
                  <c:v>9.7343199999999999E-4</c:v>
                </c:pt>
                <c:pt idx="802">
                  <c:v>9.7254800000000005E-4</c:v>
                </c:pt>
                <c:pt idx="803">
                  <c:v>9.7166500000000003E-4</c:v>
                </c:pt>
                <c:pt idx="804">
                  <c:v>9.70782E-4</c:v>
                </c:pt>
                <c:pt idx="805">
                  <c:v>9.6989899999999998E-4</c:v>
                </c:pt>
                <c:pt idx="806">
                  <c:v>9.6901599999999995E-4</c:v>
                </c:pt>
                <c:pt idx="807">
                  <c:v>9.6813300000000004E-4</c:v>
                </c:pt>
                <c:pt idx="808">
                  <c:v>9.6725100000000003E-4</c:v>
                </c:pt>
                <c:pt idx="809">
                  <c:v>9.6636900000000002E-4</c:v>
                </c:pt>
                <c:pt idx="810">
                  <c:v>9.6548800000000002E-4</c:v>
                </c:pt>
                <c:pt idx="811">
                  <c:v>9.6460600000000001E-4</c:v>
                </c:pt>
                <c:pt idx="812">
                  <c:v>9.6372500000000002E-4</c:v>
                </c:pt>
                <c:pt idx="813">
                  <c:v>9.6284500000000004E-4</c:v>
                </c:pt>
                <c:pt idx="814">
                  <c:v>9.6196400000000005E-4</c:v>
                </c:pt>
                <c:pt idx="815">
                  <c:v>9.6108399999999996E-4</c:v>
                </c:pt>
                <c:pt idx="816">
                  <c:v>9.6020399999999998E-4</c:v>
                </c:pt>
                <c:pt idx="817">
                  <c:v>9.5932400000000001E-4</c:v>
                </c:pt>
                <c:pt idx="818">
                  <c:v>9.5844500000000004E-4</c:v>
                </c:pt>
                <c:pt idx="819">
                  <c:v>9.5756599999999997E-4</c:v>
                </c:pt>
                <c:pt idx="820">
                  <c:v>9.5668700000000001E-4</c:v>
                </c:pt>
                <c:pt idx="821">
                  <c:v>9.5580800000000005E-4</c:v>
                </c:pt>
                <c:pt idx="822">
                  <c:v>9.5492999999999999E-4</c:v>
                </c:pt>
                <c:pt idx="823">
                  <c:v>9.5405200000000005E-4</c:v>
                </c:pt>
                <c:pt idx="824">
                  <c:v>9.5317399999999999E-4</c:v>
                </c:pt>
                <c:pt idx="825">
                  <c:v>9.5229699999999995E-4</c:v>
                </c:pt>
                <c:pt idx="826">
                  <c:v>9.5142000000000002E-4</c:v>
                </c:pt>
                <c:pt idx="827">
                  <c:v>9.5054299999999998E-4</c:v>
                </c:pt>
                <c:pt idx="828">
                  <c:v>9.4966600000000005E-4</c:v>
                </c:pt>
                <c:pt idx="829">
                  <c:v>9.4879000000000003E-4</c:v>
                </c:pt>
                <c:pt idx="830">
                  <c:v>9.47914E-4</c:v>
                </c:pt>
                <c:pt idx="831">
                  <c:v>9.4703799999999998E-4</c:v>
                </c:pt>
                <c:pt idx="832">
                  <c:v>9.4616199999999996E-4</c:v>
                </c:pt>
                <c:pt idx="833">
                  <c:v>9.4528699999999995E-4</c:v>
                </c:pt>
                <c:pt idx="834">
                  <c:v>9.4441200000000005E-4</c:v>
                </c:pt>
                <c:pt idx="835">
                  <c:v>9.4353700000000004E-4</c:v>
                </c:pt>
                <c:pt idx="836">
                  <c:v>9.4266300000000005E-4</c:v>
                </c:pt>
                <c:pt idx="837">
                  <c:v>9.4178899999999995E-4</c:v>
                </c:pt>
                <c:pt idx="838">
                  <c:v>9.4091499999999996E-4</c:v>
                </c:pt>
                <c:pt idx="839">
                  <c:v>9.4004099999999997E-4</c:v>
                </c:pt>
                <c:pt idx="840">
                  <c:v>9.3916699999999997E-4</c:v>
                </c:pt>
                <c:pt idx="841">
                  <c:v>9.38294E-4</c:v>
                </c:pt>
                <c:pt idx="842">
                  <c:v>9.3742100000000002E-4</c:v>
                </c:pt>
                <c:pt idx="843">
                  <c:v>9.3654899999999995E-4</c:v>
                </c:pt>
                <c:pt idx="844">
                  <c:v>9.3567599999999998E-4</c:v>
                </c:pt>
                <c:pt idx="845">
                  <c:v>9.3480400000000002E-4</c:v>
                </c:pt>
                <c:pt idx="846">
                  <c:v>9.3393199999999995E-4</c:v>
                </c:pt>
                <c:pt idx="847">
                  <c:v>9.33061E-4</c:v>
                </c:pt>
                <c:pt idx="848">
                  <c:v>9.3218999999999995E-4</c:v>
                </c:pt>
                <c:pt idx="849">
                  <c:v>9.3131900000000001E-4</c:v>
                </c:pt>
                <c:pt idx="850">
                  <c:v>9.3044799999999995E-4</c:v>
                </c:pt>
                <c:pt idx="851">
                  <c:v>9.2957700000000001E-4</c:v>
                </c:pt>
                <c:pt idx="852">
                  <c:v>9.2870699999999997E-4</c:v>
                </c:pt>
                <c:pt idx="853">
                  <c:v>9.2783700000000004E-4</c:v>
                </c:pt>
                <c:pt idx="854">
                  <c:v>9.26967E-4</c:v>
                </c:pt>
                <c:pt idx="855">
                  <c:v>9.2609799999999998E-4</c:v>
                </c:pt>
                <c:pt idx="856">
                  <c:v>9.2522800000000005E-4</c:v>
                </c:pt>
                <c:pt idx="857">
                  <c:v>9.2435900000000003E-4</c:v>
                </c:pt>
                <c:pt idx="858">
                  <c:v>9.2349100000000003E-4</c:v>
                </c:pt>
                <c:pt idx="859">
                  <c:v>9.22622E-4</c:v>
                </c:pt>
                <c:pt idx="860">
                  <c:v>9.21754E-4</c:v>
                </c:pt>
                <c:pt idx="861">
                  <c:v>9.2088599999999999E-4</c:v>
                </c:pt>
                <c:pt idx="862">
                  <c:v>9.2001799999999999E-4</c:v>
                </c:pt>
                <c:pt idx="863">
                  <c:v>9.19151E-4</c:v>
                </c:pt>
                <c:pt idx="864">
                  <c:v>9.1828400000000001E-4</c:v>
                </c:pt>
                <c:pt idx="865">
                  <c:v>9.1741700000000002E-4</c:v>
                </c:pt>
                <c:pt idx="866">
                  <c:v>9.1655000000000003E-4</c:v>
                </c:pt>
                <c:pt idx="867">
                  <c:v>9.1568400000000005E-4</c:v>
                </c:pt>
                <c:pt idx="868">
                  <c:v>9.1481799999999997E-4</c:v>
                </c:pt>
                <c:pt idx="869">
                  <c:v>9.1395199999999999E-4</c:v>
                </c:pt>
                <c:pt idx="870">
                  <c:v>9.1308600000000002E-4</c:v>
                </c:pt>
                <c:pt idx="871">
                  <c:v>9.1222099999999995E-4</c:v>
                </c:pt>
                <c:pt idx="872">
                  <c:v>9.1135599999999999E-4</c:v>
                </c:pt>
                <c:pt idx="873">
                  <c:v>9.1049100000000003E-4</c:v>
                </c:pt>
                <c:pt idx="874">
                  <c:v>9.0962599999999997E-4</c:v>
                </c:pt>
                <c:pt idx="875">
                  <c:v>9.0876200000000002E-4</c:v>
                </c:pt>
                <c:pt idx="876">
                  <c:v>9.0789799999999997E-4</c:v>
                </c:pt>
                <c:pt idx="877">
                  <c:v>9.0703400000000003E-4</c:v>
                </c:pt>
                <c:pt idx="878">
                  <c:v>9.0616999999999998E-4</c:v>
                </c:pt>
                <c:pt idx="879">
                  <c:v>9.0530700000000005E-4</c:v>
                </c:pt>
                <c:pt idx="880">
                  <c:v>9.0444400000000002E-4</c:v>
                </c:pt>
                <c:pt idx="881">
                  <c:v>9.0358099999999998E-4</c:v>
                </c:pt>
                <c:pt idx="882">
                  <c:v>9.0271800000000005E-4</c:v>
                </c:pt>
                <c:pt idx="883">
                  <c:v>9.0185600000000003E-4</c:v>
                </c:pt>
                <c:pt idx="884">
                  <c:v>9.0099400000000001E-4</c:v>
                </c:pt>
                <c:pt idx="885">
                  <c:v>9.0013199999999999E-4</c:v>
                </c:pt>
                <c:pt idx="886">
                  <c:v>8.9926999999999997E-4</c:v>
                </c:pt>
                <c:pt idx="887">
                  <c:v>8.9840899999999997E-4</c:v>
                </c:pt>
                <c:pt idx="888">
                  <c:v>8.9754799999999997E-4</c:v>
                </c:pt>
                <c:pt idx="889">
                  <c:v>8.9668699999999996E-4</c:v>
                </c:pt>
                <c:pt idx="890">
                  <c:v>8.9582599999999996E-4</c:v>
                </c:pt>
                <c:pt idx="891">
                  <c:v>8.9496599999999997E-4</c:v>
                </c:pt>
                <c:pt idx="892">
                  <c:v>8.9410599999999998E-4</c:v>
                </c:pt>
                <c:pt idx="893">
                  <c:v>8.9324599999999999E-4</c:v>
                </c:pt>
                <c:pt idx="894">
                  <c:v>8.92386E-4</c:v>
                </c:pt>
                <c:pt idx="895">
                  <c:v>8.9152700000000003E-4</c:v>
                </c:pt>
                <c:pt idx="896">
                  <c:v>8.9066799999999995E-4</c:v>
                </c:pt>
                <c:pt idx="897">
                  <c:v>8.8980899999999998E-4</c:v>
                </c:pt>
                <c:pt idx="898">
                  <c:v>8.8895E-4</c:v>
                </c:pt>
                <c:pt idx="899">
                  <c:v>8.8809200000000005E-4</c:v>
                </c:pt>
                <c:pt idx="900">
                  <c:v>8.8723299999999997E-4</c:v>
                </c:pt>
                <c:pt idx="901">
                  <c:v>8.8637500000000001E-4</c:v>
                </c:pt>
                <c:pt idx="902">
                  <c:v>8.8551799999999996E-4</c:v>
                </c:pt>
                <c:pt idx="903">
                  <c:v>8.8466E-4</c:v>
                </c:pt>
                <c:pt idx="904">
                  <c:v>8.8380299999999995E-4</c:v>
                </c:pt>
                <c:pt idx="905">
                  <c:v>8.8294600000000001E-4</c:v>
                </c:pt>
                <c:pt idx="906">
                  <c:v>8.8208899999999996E-4</c:v>
                </c:pt>
                <c:pt idx="907">
                  <c:v>8.8123300000000004E-4</c:v>
                </c:pt>
                <c:pt idx="908">
                  <c:v>8.80377E-4</c:v>
                </c:pt>
                <c:pt idx="909">
                  <c:v>8.7952099999999997E-4</c:v>
                </c:pt>
                <c:pt idx="910">
                  <c:v>8.7866500000000004E-4</c:v>
                </c:pt>
                <c:pt idx="911">
                  <c:v>8.7781000000000003E-4</c:v>
                </c:pt>
                <c:pt idx="912">
                  <c:v>8.7695399999999999E-4</c:v>
                </c:pt>
                <c:pt idx="913">
                  <c:v>8.7609899999999997E-4</c:v>
                </c:pt>
                <c:pt idx="914">
                  <c:v>8.7524499999999997E-4</c:v>
                </c:pt>
                <c:pt idx="915">
                  <c:v>8.7438999999999995E-4</c:v>
                </c:pt>
                <c:pt idx="916">
                  <c:v>8.7353599999999995E-4</c:v>
                </c:pt>
                <c:pt idx="917">
                  <c:v>8.7268199999999995E-4</c:v>
                </c:pt>
                <c:pt idx="918">
                  <c:v>8.7182799999999995E-4</c:v>
                </c:pt>
                <c:pt idx="919">
                  <c:v>8.7097400000000005E-4</c:v>
                </c:pt>
                <c:pt idx="920">
                  <c:v>8.7012099999999996E-4</c:v>
                </c:pt>
                <c:pt idx="921">
                  <c:v>8.6926799999999997E-4</c:v>
                </c:pt>
                <c:pt idx="922">
                  <c:v>8.6841499999999999E-4</c:v>
                </c:pt>
                <c:pt idx="923">
                  <c:v>8.67562E-4</c:v>
                </c:pt>
                <c:pt idx="924">
                  <c:v>8.6671000000000003E-4</c:v>
                </c:pt>
                <c:pt idx="925">
                  <c:v>8.6585799999999995E-4</c:v>
                </c:pt>
                <c:pt idx="926">
                  <c:v>8.6500599999999998E-4</c:v>
                </c:pt>
                <c:pt idx="927">
                  <c:v>8.6415400000000001E-4</c:v>
                </c:pt>
                <c:pt idx="928">
                  <c:v>8.6330300000000005E-4</c:v>
                </c:pt>
                <c:pt idx="929">
                  <c:v>8.6245199999999999E-4</c:v>
                </c:pt>
                <c:pt idx="930">
                  <c:v>8.6160100000000003E-4</c:v>
                </c:pt>
                <c:pt idx="931">
                  <c:v>8.6074999999999997E-4</c:v>
                </c:pt>
                <c:pt idx="932">
                  <c:v>8.5990000000000003E-4</c:v>
                </c:pt>
                <c:pt idx="933">
                  <c:v>8.5904899999999997E-4</c:v>
                </c:pt>
                <c:pt idx="934">
                  <c:v>8.5819900000000003E-4</c:v>
                </c:pt>
                <c:pt idx="935">
                  <c:v>8.5735E-4</c:v>
                </c:pt>
                <c:pt idx="936">
                  <c:v>8.5649999999999995E-4</c:v>
                </c:pt>
                <c:pt idx="937">
                  <c:v>8.5565100000000002E-4</c:v>
                </c:pt>
                <c:pt idx="938">
                  <c:v>8.5480199999999999E-4</c:v>
                </c:pt>
                <c:pt idx="939">
                  <c:v>8.5395299999999996E-4</c:v>
                </c:pt>
                <c:pt idx="940">
                  <c:v>8.5310400000000004E-4</c:v>
                </c:pt>
                <c:pt idx="941">
                  <c:v>8.5225600000000002E-4</c:v>
                </c:pt>
                <c:pt idx="942">
                  <c:v>8.51408E-4</c:v>
                </c:pt>
                <c:pt idx="943">
                  <c:v>8.5055999999999999E-4</c:v>
                </c:pt>
                <c:pt idx="944">
                  <c:v>8.4971299999999999E-4</c:v>
                </c:pt>
                <c:pt idx="945">
                  <c:v>8.4886499999999997E-4</c:v>
                </c:pt>
                <c:pt idx="946">
                  <c:v>8.4801799999999997E-4</c:v>
                </c:pt>
                <c:pt idx="947">
                  <c:v>8.4717099999999997E-4</c:v>
                </c:pt>
                <c:pt idx="948">
                  <c:v>8.4632399999999997E-4</c:v>
                </c:pt>
                <c:pt idx="949">
                  <c:v>8.4547799999999998E-4</c:v>
                </c:pt>
                <c:pt idx="950">
                  <c:v>8.44632E-4</c:v>
                </c:pt>
                <c:pt idx="951">
                  <c:v>8.4378600000000002E-4</c:v>
                </c:pt>
                <c:pt idx="952">
                  <c:v>8.4294000000000003E-4</c:v>
                </c:pt>
                <c:pt idx="953">
                  <c:v>8.4209400000000005E-4</c:v>
                </c:pt>
                <c:pt idx="954">
                  <c:v>8.4124899999999997E-4</c:v>
                </c:pt>
                <c:pt idx="955">
                  <c:v>8.40404E-4</c:v>
                </c:pt>
                <c:pt idx="956">
                  <c:v>8.3955900000000003E-4</c:v>
                </c:pt>
                <c:pt idx="957">
                  <c:v>8.3871499999999997E-4</c:v>
                </c:pt>
                <c:pt idx="958">
                  <c:v>8.3787E-4</c:v>
                </c:pt>
                <c:pt idx="959">
                  <c:v>8.3702600000000005E-4</c:v>
                </c:pt>
                <c:pt idx="960">
                  <c:v>8.3618199999999998E-4</c:v>
                </c:pt>
                <c:pt idx="961">
                  <c:v>8.3533900000000005E-4</c:v>
                </c:pt>
                <c:pt idx="962">
                  <c:v>8.3449499999999999E-4</c:v>
                </c:pt>
                <c:pt idx="963">
                  <c:v>8.3365200000000005E-4</c:v>
                </c:pt>
                <c:pt idx="964">
                  <c:v>8.32809E-4</c:v>
                </c:pt>
                <c:pt idx="965">
                  <c:v>8.3196599999999996E-4</c:v>
                </c:pt>
                <c:pt idx="966">
                  <c:v>8.3112400000000003E-4</c:v>
                </c:pt>
                <c:pt idx="967">
                  <c:v>8.30282E-4</c:v>
                </c:pt>
                <c:pt idx="968">
                  <c:v>8.2943999999999997E-4</c:v>
                </c:pt>
                <c:pt idx="969">
                  <c:v>8.2859800000000005E-4</c:v>
                </c:pt>
                <c:pt idx="970">
                  <c:v>8.2775600000000002E-4</c:v>
                </c:pt>
                <c:pt idx="971">
                  <c:v>8.2691500000000001E-4</c:v>
                </c:pt>
                <c:pt idx="972">
                  <c:v>8.2607399999999999E-4</c:v>
                </c:pt>
                <c:pt idx="973">
                  <c:v>8.2523299999999998E-4</c:v>
                </c:pt>
                <c:pt idx="974">
                  <c:v>8.2439199999999996E-4</c:v>
                </c:pt>
                <c:pt idx="975">
                  <c:v>8.2355199999999996E-4</c:v>
                </c:pt>
                <c:pt idx="976">
                  <c:v>8.2271199999999997E-4</c:v>
                </c:pt>
                <c:pt idx="977">
                  <c:v>8.2187199999999997E-4</c:v>
                </c:pt>
                <c:pt idx="978">
                  <c:v>8.2103199999999997E-4</c:v>
                </c:pt>
                <c:pt idx="979">
                  <c:v>8.2019299999999999E-4</c:v>
                </c:pt>
                <c:pt idx="980">
                  <c:v>8.19354E-4</c:v>
                </c:pt>
                <c:pt idx="981">
                  <c:v>8.1851500000000002E-4</c:v>
                </c:pt>
                <c:pt idx="982">
                  <c:v>8.1767600000000004E-4</c:v>
                </c:pt>
                <c:pt idx="983">
                  <c:v>8.1683700000000005E-4</c:v>
                </c:pt>
                <c:pt idx="984">
                  <c:v>8.1599899999999998E-4</c:v>
                </c:pt>
                <c:pt idx="985">
                  <c:v>8.1516100000000001E-4</c:v>
                </c:pt>
                <c:pt idx="986">
                  <c:v>8.1432300000000004E-4</c:v>
                </c:pt>
                <c:pt idx="987">
                  <c:v>8.1348499999999997E-4</c:v>
                </c:pt>
                <c:pt idx="988">
                  <c:v>8.1264800000000002E-4</c:v>
                </c:pt>
                <c:pt idx="989">
                  <c:v>8.1181099999999996E-4</c:v>
                </c:pt>
                <c:pt idx="990">
                  <c:v>8.10974E-4</c:v>
                </c:pt>
                <c:pt idx="991">
                  <c:v>8.1013700000000005E-4</c:v>
                </c:pt>
                <c:pt idx="992">
                  <c:v>8.0930100000000001E-4</c:v>
                </c:pt>
                <c:pt idx="993">
                  <c:v>8.0846499999999996E-4</c:v>
                </c:pt>
                <c:pt idx="994">
                  <c:v>8.0762900000000003E-4</c:v>
                </c:pt>
                <c:pt idx="995">
                  <c:v>8.0679299999999998E-4</c:v>
                </c:pt>
                <c:pt idx="996">
                  <c:v>8.0595700000000005E-4</c:v>
                </c:pt>
                <c:pt idx="997">
                  <c:v>8.0512200000000002E-4</c:v>
                </c:pt>
                <c:pt idx="998">
                  <c:v>8.0428699999999999E-4</c:v>
                </c:pt>
                <c:pt idx="999">
                  <c:v>8.0345199999999996E-4</c:v>
                </c:pt>
                <c:pt idx="1000">
                  <c:v>8.0261700000000004E-4</c:v>
                </c:pt>
                <c:pt idx="1001">
                  <c:v>8.0178300000000003E-4</c:v>
                </c:pt>
                <c:pt idx="1002">
                  <c:v>8.0094900000000002E-4</c:v>
                </c:pt>
                <c:pt idx="1003">
                  <c:v>8.0011500000000001E-4</c:v>
                </c:pt>
                <c:pt idx="1004">
                  <c:v>7.9928200000000001E-4</c:v>
                </c:pt>
                <c:pt idx="1005">
                  <c:v>7.9844900000000001E-4</c:v>
                </c:pt>
                <c:pt idx="1006">
                  <c:v>7.97615E-4</c:v>
                </c:pt>
                <c:pt idx="1007">
                  <c:v>7.9678300000000002E-4</c:v>
                </c:pt>
                <c:pt idx="1008">
                  <c:v>7.9595000000000002E-4</c:v>
                </c:pt>
                <c:pt idx="1009">
                  <c:v>7.9511800000000004E-4</c:v>
                </c:pt>
                <c:pt idx="1010">
                  <c:v>7.9428500000000004E-4</c:v>
                </c:pt>
                <c:pt idx="1011">
                  <c:v>7.9345399999999997E-4</c:v>
                </c:pt>
                <c:pt idx="1012">
                  <c:v>7.9262199999999999E-4</c:v>
                </c:pt>
                <c:pt idx="1013">
                  <c:v>7.9179000000000001E-4</c:v>
                </c:pt>
                <c:pt idx="1014">
                  <c:v>7.9095900000000004E-4</c:v>
                </c:pt>
                <c:pt idx="1015">
                  <c:v>7.9012799999999997E-4</c:v>
                </c:pt>
                <c:pt idx="1016">
                  <c:v>7.89297E-4</c:v>
                </c:pt>
                <c:pt idx="1017">
                  <c:v>7.8846700000000005E-4</c:v>
                </c:pt>
                <c:pt idx="1018">
                  <c:v>7.8763599999999998E-4</c:v>
                </c:pt>
                <c:pt idx="1019">
                  <c:v>7.8680600000000003E-4</c:v>
                </c:pt>
                <c:pt idx="1020">
                  <c:v>7.8597699999999999E-4</c:v>
                </c:pt>
                <c:pt idx="1021">
                  <c:v>7.8514700000000004E-4</c:v>
                </c:pt>
                <c:pt idx="1022">
                  <c:v>7.8431799999999999E-4</c:v>
                </c:pt>
                <c:pt idx="1023">
                  <c:v>7.8348800000000004E-4</c:v>
                </c:pt>
                <c:pt idx="1024">
                  <c:v>7.82659E-4</c:v>
                </c:pt>
                <c:pt idx="1025">
                  <c:v>7.8183099999999998E-4</c:v>
                </c:pt>
                <c:pt idx="1026">
                  <c:v>7.8100200000000004E-4</c:v>
                </c:pt>
                <c:pt idx="1027">
                  <c:v>7.8017400000000002E-4</c:v>
                </c:pt>
                <c:pt idx="1028">
                  <c:v>7.7934599999999999E-4</c:v>
                </c:pt>
                <c:pt idx="1029">
                  <c:v>7.7851799999999996E-4</c:v>
                </c:pt>
                <c:pt idx="1030">
                  <c:v>7.7769099999999995E-4</c:v>
                </c:pt>
                <c:pt idx="1031">
                  <c:v>7.7686300000000003E-4</c:v>
                </c:pt>
                <c:pt idx="1032">
                  <c:v>7.7603600000000002E-4</c:v>
                </c:pt>
                <c:pt idx="1033">
                  <c:v>7.7521000000000003E-4</c:v>
                </c:pt>
                <c:pt idx="1034">
                  <c:v>7.7438300000000002E-4</c:v>
                </c:pt>
                <c:pt idx="1035">
                  <c:v>7.7355700000000002E-4</c:v>
                </c:pt>
                <c:pt idx="1036">
                  <c:v>7.7273000000000001E-4</c:v>
                </c:pt>
                <c:pt idx="1037">
                  <c:v>7.7190500000000003E-4</c:v>
                </c:pt>
                <c:pt idx="1038">
                  <c:v>7.7107900000000004E-4</c:v>
                </c:pt>
                <c:pt idx="1039">
                  <c:v>7.7025300000000004E-4</c:v>
                </c:pt>
                <c:pt idx="1040">
                  <c:v>7.6942799999999995E-4</c:v>
                </c:pt>
                <c:pt idx="1041">
                  <c:v>7.6860299999999997E-4</c:v>
                </c:pt>
                <c:pt idx="1042">
                  <c:v>7.6777799999999999E-4</c:v>
                </c:pt>
                <c:pt idx="1043">
                  <c:v>7.6695400000000003E-4</c:v>
                </c:pt>
                <c:pt idx="1044">
                  <c:v>7.6612999999999996E-4</c:v>
                </c:pt>
                <c:pt idx="1045">
                  <c:v>7.6530599999999999E-4</c:v>
                </c:pt>
                <c:pt idx="1046">
                  <c:v>7.6448200000000003E-4</c:v>
                </c:pt>
                <c:pt idx="1047">
                  <c:v>7.6365799999999996E-4</c:v>
                </c:pt>
                <c:pt idx="1048">
                  <c:v>7.6283500000000001E-4</c:v>
                </c:pt>
                <c:pt idx="1049">
                  <c:v>7.6201199999999995E-4</c:v>
                </c:pt>
                <c:pt idx="1050">
                  <c:v>7.6118900000000001E-4</c:v>
                </c:pt>
                <c:pt idx="1051">
                  <c:v>7.6036599999999995E-4</c:v>
                </c:pt>
                <c:pt idx="1052">
                  <c:v>7.5954400000000002E-4</c:v>
                </c:pt>
                <c:pt idx="1053">
                  <c:v>7.5872199999999998E-4</c:v>
                </c:pt>
                <c:pt idx="1054">
                  <c:v>7.5790000000000005E-4</c:v>
                </c:pt>
                <c:pt idx="1055">
                  <c:v>7.57078E-4</c:v>
                </c:pt>
                <c:pt idx="1056">
                  <c:v>7.5625599999999996E-4</c:v>
                </c:pt>
                <c:pt idx="1057">
                  <c:v>7.5543500000000005E-4</c:v>
                </c:pt>
                <c:pt idx="1058">
                  <c:v>7.5461400000000002E-4</c:v>
                </c:pt>
                <c:pt idx="1059">
                  <c:v>7.53793E-4</c:v>
                </c:pt>
                <c:pt idx="1060">
                  <c:v>7.5297299999999999E-4</c:v>
                </c:pt>
                <c:pt idx="1061">
                  <c:v>7.5215299999999998E-4</c:v>
                </c:pt>
                <c:pt idx="1062">
                  <c:v>7.5133299999999997E-4</c:v>
                </c:pt>
                <c:pt idx="1063">
                  <c:v>7.5051299999999996E-4</c:v>
                </c:pt>
                <c:pt idx="1064">
                  <c:v>7.4969299999999995E-4</c:v>
                </c:pt>
                <c:pt idx="1065">
                  <c:v>7.4887399999999996E-4</c:v>
                </c:pt>
                <c:pt idx="1066">
                  <c:v>7.4805499999999997E-4</c:v>
                </c:pt>
                <c:pt idx="1067">
                  <c:v>7.4723599999999997E-4</c:v>
                </c:pt>
                <c:pt idx="1068">
                  <c:v>7.4641699999999998E-4</c:v>
                </c:pt>
                <c:pt idx="1069">
                  <c:v>7.45599E-4</c:v>
                </c:pt>
                <c:pt idx="1070">
                  <c:v>7.4478000000000001E-4</c:v>
                </c:pt>
                <c:pt idx="1071">
                  <c:v>7.4396200000000003E-4</c:v>
                </c:pt>
                <c:pt idx="1072">
                  <c:v>7.4314499999999996E-4</c:v>
                </c:pt>
                <c:pt idx="1073">
                  <c:v>7.4232699999999998E-4</c:v>
                </c:pt>
                <c:pt idx="1074">
                  <c:v>7.4151000000000002E-4</c:v>
                </c:pt>
                <c:pt idx="1075">
                  <c:v>7.4069299999999995E-4</c:v>
                </c:pt>
                <c:pt idx="1076">
                  <c:v>7.3987599999999999E-4</c:v>
                </c:pt>
                <c:pt idx="1077">
                  <c:v>7.3906000000000004E-4</c:v>
                </c:pt>
                <c:pt idx="1078">
                  <c:v>7.3824399999999999E-4</c:v>
                </c:pt>
                <c:pt idx="1079">
                  <c:v>7.3742700000000003E-4</c:v>
                </c:pt>
                <c:pt idx="1080">
                  <c:v>7.3661199999999999E-4</c:v>
                </c:pt>
                <c:pt idx="1081">
                  <c:v>7.3579600000000004E-4</c:v>
                </c:pt>
                <c:pt idx="1082">
                  <c:v>7.34981E-4</c:v>
                </c:pt>
                <c:pt idx="1083">
                  <c:v>7.3416599999999996E-4</c:v>
                </c:pt>
                <c:pt idx="1084">
                  <c:v>7.3335100000000003E-4</c:v>
                </c:pt>
                <c:pt idx="1085">
                  <c:v>7.3253599999999999E-4</c:v>
                </c:pt>
                <c:pt idx="1086">
                  <c:v>7.3172199999999997E-4</c:v>
                </c:pt>
                <c:pt idx="1087">
                  <c:v>7.3090799999999995E-4</c:v>
                </c:pt>
                <c:pt idx="1088">
                  <c:v>7.3009400000000003E-4</c:v>
                </c:pt>
                <c:pt idx="1089">
                  <c:v>7.2928000000000001E-4</c:v>
                </c:pt>
                <c:pt idx="1090">
                  <c:v>7.28467E-4</c:v>
                </c:pt>
                <c:pt idx="1091">
                  <c:v>7.27654E-4</c:v>
                </c:pt>
                <c:pt idx="1092">
                  <c:v>7.2684099999999999E-4</c:v>
                </c:pt>
                <c:pt idx="1093">
                  <c:v>7.2602799999999998E-4</c:v>
                </c:pt>
                <c:pt idx="1094">
                  <c:v>7.2521499999999997E-4</c:v>
                </c:pt>
                <c:pt idx="1095">
                  <c:v>7.2440299999999998E-4</c:v>
                </c:pt>
                <c:pt idx="1096">
                  <c:v>7.2359099999999999E-4</c:v>
                </c:pt>
                <c:pt idx="1097">
                  <c:v>7.2278000000000002E-4</c:v>
                </c:pt>
                <c:pt idx="1098">
                  <c:v>7.2196800000000002E-4</c:v>
                </c:pt>
                <c:pt idx="1099">
                  <c:v>7.2115700000000005E-4</c:v>
                </c:pt>
                <c:pt idx="1100">
                  <c:v>7.2034599999999996E-4</c:v>
                </c:pt>
                <c:pt idx="1101">
                  <c:v>7.1953499999999999E-4</c:v>
                </c:pt>
                <c:pt idx="1102">
                  <c:v>7.1867700000000003E-4</c:v>
                </c:pt>
                <c:pt idx="1103">
                  <c:v>7.1737899999999998E-4</c:v>
                </c:pt>
                <c:pt idx="1104">
                  <c:v>7.1608299999999995E-4</c:v>
                </c:pt>
                <c:pt idx="1105">
                  <c:v>7.1478899999999996E-4</c:v>
                </c:pt>
                <c:pt idx="1106">
                  <c:v>7.1349599999999999E-4</c:v>
                </c:pt>
                <c:pt idx="1107">
                  <c:v>7.1220500000000004E-4</c:v>
                </c:pt>
                <c:pt idx="1108">
                  <c:v>7.1091500000000001E-4</c:v>
                </c:pt>
                <c:pt idx="1109">
                  <c:v>7.09627E-4</c:v>
                </c:pt>
                <c:pt idx="1110">
                  <c:v>7.0834100000000003E-4</c:v>
                </c:pt>
                <c:pt idx="1111">
                  <c:v>7.0705599999999996E-4</c:v>
                </c:pt>
                <c:pt idx="1112">
                  <c:v>7.0577200000000002E-4</c:v>
                </c:pt>
                <c:pt idx="1113">
                  <c:v>7.0449100000000001E-4</c:v>
                </c:pt>
                <c:pt idx="1114">
                  <c:v>7.0321100000000003E-4</c:v>
                </c:pt>
                <c:pt idx="1115">
                  <c:v>7.0193199999999995E-4</c:v>
                </c:pt>
                <c:pt idx="1116">
                  <c:v>7.0065500000000001E-4</c:v>
                </c:pt>
                <c:pt idx="1117">
                  <c:v>6.9937999999999999E-4</c:v>
                </c:pt>
                <c:pt idx="1118">
                  <c:v>6.9810599999999999E-4</c:v>
                </c:pt>
                <c:pt idx="1119">
                  <c:v>6.9683400000000002E-4</c:v>
                </c:pt>
                <c:pt idx="1120">
                  <c:v>6.9556299999999995E-4</c:v>
                </c:pt>
                <c:pt idx="1121">
                  <c:v>6.9429400000000003E-4</c:v>
                </c:pt>
                <c:pt idx="1122">
                  <c:v>6.9302600000000002E-4</c:v>
                </c:pt>
                <c:pt idx="1123">
                  <c:v>6.9176000000000003E-4</c:v>
                </c:pt>
                <c:pt idx="1124">
                  <c:v>6.9049599999999997E-4</c:v>
                </c:pt>
                <c:pt idx="1125">
                  <c:v>6.8923300000000003E-4</c:v>
                </c:pt>
                <c:pt idx="1126">
                  <c:v>6.8797200000000002E-4</c:v>
                </c:pt>
                <c:pt idx="1127">
                  <c:v>6.8671300000000004E-4</c:v>
                </c:pt>
                <c:pt idx="1128">
                  <c:v>6.8545499999999996E-4</c:v>
                </c:pt>
                <c:pt idx="1129">
                  <c:v>6.8419800000000001E-4</c:v>
                </c:pt>
                <c:pt idx="1130">
                  <c:v>6.8294299999999998E-4</c:v>
                </c:pt>
                <c:pt idx="1131">
                  <c:v>6.8168999999999999E-4</c:v>
                </c:pt>
                <c:pt idx="1132">
                  <c:v>6.8043900000000002E-4</c:v>
                </c:pt>
                <c:pt idx="1133">
                  <c:v>6.7918799999999995E-4</c:v>
                </c:pt>
                <c:pt idx="1134">
                  <c:v>6.7794000000000003E-4</c:v>
                </c:pt>
                <c:pt idx="1135">
                  <c:v>6.7669300000000002E-4</c:v>
                </c:pt>
                <c:pt idx="1136">
                  <c:v>6.7544800000000004E-4</c:v>
                </c:pt>
                <c:pt idx="1137">
                  <c:v>6.7420399999999997E-4</c:v>
                </c:pt>
                <c:pt idx="1138">
                  <c:v>6.7296200000000004E-4</c:v>
                </c:pt>
                <c:pt idx="1139">
                  <c:v>6.7172100000000002E-4</c:v>
                </c:pt>
                <c:pt idx="1140">
                  <c:v>6.7048200000000002E-4</c:v>
                </c:pt>
                <c:pt idx="1141">
                  <c:v>6.6924499999999995E-4</c:v>
                </c:pt>
                <c:pt idx="1142">
                  <c:v>6.6800900000000001E-4</c:v>
                </c:pt>
                <c:pt idx="1143">
                  <c:v>6.6677399999999997E-4</c:v>
                </c:pt>
                <c:pt idx="1144">
                  <c:v>6.6554199999999998E-4</c:v>
                </c:pt>
                <c:pt idx="1145">
                  <c:v>6.6430999999999999E-4</c:v>
                </c:pt>
                <c:pt idx="1146">
                  <c:v>6.6308100000000004E-4</c:v>
                </c:pt>
                <c:pt idx="1147">
                  <c:v>6.6185300000000001E-4</c:v>
                </c:pt>
                <c:pt idx="1148">
                  <c:v>6.6062599999999999E-4</c:v>
                </c:pt>
                <c:pt idx="1149">
                  <c:v>6.59401E-4</c:v>
                </c:pt>
                <c:pt idx="1150">
                  <c:v>6.5817800000000004E-4</c:v>
                </c:pt>
                <c:pt idx="1151">
                  <c:v>6.5695599999999999E-4</c:v>
                </c:pt>
                <c:pt idx="1152">
                  <c:v>6.5573599999999997E-4</c:v>
                </c:pt>
                <c:pt idx="1153">
                  <c:v>6.5451699999999997E-4</c:v>
                </c:pt>
                <c:pt idx="1154">
                  <c:v>6.533E-4</c:v>
                </c:pt>
                <c:pt idx="1155">
                  <c:v>6.5208499999999995E-4</c:v>
                </c:pt>
                <c:pt idx="1156">
                  <c:v>6.5087100000000002E-4</c:v>
                </c:pt>
                <c:pt idx="1157">
                  <c:v>6.4965900000000002E-4</c:v>
                </c:pt>
                <c:pt idx="1158">
                  <c:v>6.4844800000000004E-4</c:v>
                </c:pt>
                <c:pt idx="1159">
                  <c:v>6.4723899999999997E-4</c:v>
                </c:pt>
                <c:pt idx="1160">
                  <c:v>6.4603100000000004E-4</c:v>
                </c:pt>
                <c:pt idx="1161">
                  <c:v>6.4482500000000002E-4</c:v>
                </c:pt>
                <c:pt idx="1162">
                  <c:v>6.4362000000000002E-4</c:v>
                </c:pt>
                <c:pt idx="1163">
                  <c:v>6.4241799999999996E-4</c:v>
                </c:pt>
                <c:pt idx="1164">
                  <c:v>6.4121600000000001E-4</c:v>
                </c:pt>
                <c:pt idx="1165">
                  <c:v>6.4001599999999998E-4</c:v>
                </c:pt>
                <c:pt idx="1166">
                  <c:v>6.3881799999999998E-4</c:v>
                </c:pt>
                <c:pt idx="1167">
                  <c:v>6.37621E-4</c:v>
                </c:pt>
                <c:pt idx="1168">
                  <c:v>6.3642600000000005E-4</c:v>
                </c:pt>
                <c:pt idx="1169">
                  <c:v>6.3523300000000002E-4</c:v>
                </c:pt>
                <c:pt idx="1170">
                  <c:v>6.3404100000000001E-4</c:v>
                </c:pt>
                <c:pt idx="1171">
                  <c:v>6.3285000000000001E-4</c:v>
                </c:pt>
                <c:pt idx="1172">
                  <c:v>6.3166100000000005E-4</c:v>
                </c:pt>
                <c:pt idx="1173">
                  <c:v>6.3047400000000001E-4</c:v>
                </c:pt>
                <c:pt idx="1174">
                  <c:v>6.2928799999999998E-4</c:v>
                </c:pt>
                <c:pt idx="1175">
                  <c:v>6.2810399999999999E-4</c:v>
                </c:pt>
                <c:pt idx="1176">
                  <c:v>6.2692200000000003E-4</c:v>
                </c:pt>
                <c:pt idx="1177">
                  <c:v>6.2574099999999997E-4</c:v>
                </c:pt>
                <c:pt idx="1178">
                  <c:v>6.2456100000000004E-4</c:v>
                </c:pt>
                <c:pt idx="1179">
                  <c:v>6.2338300000000003E-4</c:v>
                </c:pt>
                <c:pt idx="1180">
                  <c:v>6.2220699999999995E-4</c:v>
                </c:pt>
                <c:pt idx="1181">
                  <c:v>6.2103199999999999E-4</c:v>
                </c:pt>
                <c:pt idx="1182">
                  <c:v>6.1985899999999995E-4</c:v>
                </c:pt>
                <c:pt idx="1183">
                  <c:v>6.1868700000000003E-4</c:v>
                </c:pt>
                <c:pt idx="1184">
                  <c:v>6.1751700000000004E-4</c:v>
                </c:pt>
                <c:pt idx="1185">
                  <c:v>6.1634799999999996E-4</c:v>
                </c:pt>
                <c:pt idx="1186">
                  <c:v>6.1518100000000002E-4</c:v>
                </c:pt>
                <c:pt idx="1187">
                  <c:v>6.14016E-4</c:v>
                </c:pt>
                <c:pt idx="1188">
                  <c:v>6.1285199999999999E-4</c:v>
                </c:pt>
                <c:pt idx="1189">
                  <c:v>6.11689E-4</c:v>
                </c:pt>
                <c:pt idx="1190">
                  <c:v>6.1052800000000005E-4</c:v>
                </c:pt>
                <c:pt idx="1191">
                  <c:v>6.0936900000000001E-4</c:v>
                </c:pt>
                <c:pt idx="1192">
                  <c:v>6.0821099999999999E-4</c:v>
                </c:pt>
                <c:pt idx="1193">
                  <c:v>6.0705500000000001E-4</c:v>
                </c:pt>
                <c:pt idx="1194">
                  <c:v>6.0590100000000005E-4</c:v>
                </c:pt>
                <c:pt idx="1195">
                  <c:v>6.04748E-4</c:v>
                </c:pt>
                <c:pt idx="1196">
                  <c:v>6.0359599999999997E-4</c:v>
                </c:pt>
                <c:pt idx="1197">
                  <c:v>6.0244599999999997E-4</c:v>
                </c:pt>
                <c:pt idx="1198">
                  <c:v>6.01298E-4</c:v>
                </c:pt>
                <c:pt idx="1199">
                  <c:v>6.0015100000000005E-4</c:v>
                </c:pt>
                <c:pt idx="1200">
                  <c:v>5.99005E-4</c:v>
                </c:pt>
                <c:pt idx="1201">
                  <c:v>5.97862E-4</c:v>
                </c:pt>
                <c:pt idx="1202">
                  <c:v>5.96719E-4</c:v>
                </c:pt>
                <c:pt idx="1203">
                  <c:v>5.9557900000000005E-4</c:v>
                </c:pt>
                <c:pt idx="1204">
                  <c:v>5.9444000000000001E-4</c:v>
                </c:pt>
                <c:pt idx="1205">
                  <c:v>5.9330199999999998E-4</c:v>
                </c:pt>
                <c:pt idx="1206">
                  <c:v>5.9216599999999998E-4</c:v>
                </c:pt>
                <c:pt idx="1207">
                  <c:v>5.9103200000000002E-4</c:v>
                </c:pt>
                <c:pt idx="1208">
                  <c:v>5.8989899999999996E-4</c:v>
                </c:pt>
                <c:pt idx="1209">
                  <c:v>5.8876700000000002E-4</c:v>
                </c:pt>
                <c:pt idx="1210">
                  <c:v>5.8763700000000001E-4</c:v>
                </c:pt>
                <c:pt idx="1211">
                  <c:v>5.8650900000000003E-4</c:v>
                </c:pt>
                <c:pt idx="1212">
                  <c:v>5.8538199999999996E-4</c:v>
                </c:pt>
                <c:pt idx="1213">
                  <c:v>5.8425700000000003E-4</c:v>
                </c:pt>
                <c:pt idx="1214">
                  <c:v>5.83133E-4</c:v>
                </c:pt>
                <c:pt idx="1215">
                  <c:v>5.8201100000000001E-4</c:v>
                </c:pt>
                <c:pt idx="1216">
                  <c:v>5.8089100000000005E-4</c:v>
                </c:pt>
                <c:pt idx="1217">
                  <c:v>5.7977099999999998E-4</c:v>
                </c:pt>
                <c:pt idx="1218">
                  <c:v>5.7865399999999995E-4</c:v>
                </c:pt>
                <c:pt idx="1219">
                  <c:v>5.7753800000000005E-4</c:v>
                </c:pt>
                <c:pt idx="1220">
                  <c:v>5.7642299999999995E-4</c:v>
                </c:pt>
                <c:pt idx="1221">
                  <c:v>5.7531100000000001E-4</c:v>
                </c:pt>
                <c:pt idx="1222">
                  <c:v>5.7419899999999996E-4</c:v>
                </c:pt>
                <c:pt idx="1223">
                  <c:v>5.7308900000000004E-4</c:v>
                </c:pt>
                <c:pt idx="1224">
                  <c:v>5.7198100000000005E-4</c:v>
                </c:pt>
                <c:pt idx="1225">
                  <c:v>5.7087399999999997E-4</c:v>
                </c:pt>
                <c:pt idx="1226">
                  <c:v>5.6976900000000003E-4</c:v>
                </c:pt>
                <c:pt idx="1227">
                  <c:v>5.6866499999999999E-4</c:v>
                </c:pt>
                <c:pt idx="1228">
                  <c:v>5.6756299999999999E-4</c:v>
                </c:pt>
                <c:pt idx="1229">
                  <c:v>5.66462E-4</c:v>
                </c:pt>
                <c:pt idx="1230">
                  <c:v>5.6536300000000004E-4</c:v>
                </c:pt>
                <c:pt idx="1231">
                  <c:v>5.6426600000000001E-4</c:v>
                </c:pt>
                <c:pt idx="1232">
                  <c:v>5.6316999999999999E-4</c:v>
                </c:pt>
                <c:pt idx="1233">
                  <c:v>5.6207499999999999E-4</c:v>
                </c:pt>
                <c:pt idx="1234">
                  <c:v>5.6098200000000002E-4</c:v>
                </c:pt>
                <c:pt idx="1235">
                  <c:v>5.5989099999999997E-4</c:v>
                </c:pt>
                <c:pt idx="1236">
                  <c:v>5.5880100000000005E-4</c:v>
                </c:pt>
                <c:pt idx="1237">
                  <c:v>5.5771200000000003E-4</c:v>
                </c:pt>
                <c:pt idx="1238">
                  <c:v>5.5662599999999995E-4</c:v>
                </c:pt>
                <c:pt idx="1239">
                  <c:v>5.5553999999999998E-4</c:v>
                </c:pt>
                <c:pt idx="1240">
                  <c:v>5.5445600000000005E-4</c:v>
                </c:pt>
                <c:pt idx="1241">
                  <c:v>5.5337400000000003E-4</c:v>
                </c:pt>
                <c:pt idx="1242">
                  <c:v>5.5229300000000003E-4</c:v>
                </c:pt>
                <c:pt idx="1243">
                  <c:v>5.5121399999999996E-4</c:v>
                </c:pt>
                <c:pt idx="1244">
                  <c:v>5.5013600000000001E-4</c:v>
                </c:pt>
                <c:pt idx="1245">
                  <c:v>5.4905999999999998E-4</c:v>
                </c:pt>
                <c:pt idx="1246">
                  <c:v>5.4798499999999997E-4</c:v>
                </c:pt>
                <c:pt idx="1247">
                  <c:v>5.4691199999999998E-4</c:v>
                </c:pt>
                <c:pt idx="1248">
                  <c:v>5.4584100000000003E-4</c:v>
                </c:pt>
                <c:pt idx="1249">
                  <c:v>5.4477099999999999E-4</c:v>
                </c:pt>
                <c:pt idx="1250">
                  <c:v>5.4370199999999997E-4</c:v>
                </c:pt>
                <c:pt idx="1251">
                  <c:v>5.4263499999999997E-4</c:v>
                </c:pt>
                <c:pt idx="1252">
                  <c:v>5.4156899999999999E-4</c:v>
                </c:pt>
                <c:pt idx="1253">
                  <c:v>5.4050500000000004E-4</c:v>
                </c:pt>
                <c:pt idx="1254">
                  <c:v>5.3944300000000002E-4</c:v>
                </c:pt>
                <c:pt idx="1255">
                  <c:v>5.3838200000000001E-4</c:v>
                </c:pt>
                <c:pt idx="1256">
                  <c:v>5.3732200000000002E-4</c:v>
                </c:pt>
                <c:pt idx="1257">
                  <c:v>5.3626399999999995E-4</c:v>
                </c:pt>
                <c:pt idx="1258">
                  <c:v>5.3520800000000002E-4</c:v>
                </c:pt>
                <c:pt idx="1259">
                  <c:v>5.3415299999999999E-4</c:v>
                </c:pt>
                <c:pt idx="1260">
                  <c:v>5.3309899999999999E-4</c:v>
                </c:pt>
                <c:pt idx="1261">
                  <c:v>5.3204800000000003E-4</c:v>
                </c:pt>
                <c:pt idx="1262">
                  <c:v>5.3099699999999996E-4</c:v>
                </c:pt>
                <c:pt idx="1263">
                  <c:v>5.2994800000000003E-4</c:v>
                </c:pt>
                <c:pt idx="1264">
                  <c:v>5.2890100000000002E-4</c:v>
                </c:pt>
                <c:pt idx="1265">
                  <c:v>5.2785500000000003E-4</c:v>
                </c:pt>
                <c:pt idx="1266">
                  <c:v>5.2681099999999997E-4</c:v>
                </c:pt>
                <c:pt idx="1267">
                  <c:v>5.2576800000000003E-4</c:v>
                </c:pt>
                <c:pt idx="1268">
                  <c:v>5.2472599999999999E-4</c:v>
                </c:pt>
                <c:pt idx="1269">
                  <c:v>5.23687E-4</c:v>
                </c:pt>
                <c:pt idx="1270">
                  <c:v>5.2264800000000001E-4</c:v>
                </c:pt>
                <c:pt idx="1271">
                  <c:v>5.2161099999999995E-4</c:v>
                </c:pt>
                <c:pt idx="1272">
                  <c:v>5.2057600000000002E-4</c:v>
                </c:pt>
                <c:pt idx="1273">
                  <c:v>5.1954200000000001E-4</c:v>
                </c:pt>
                <c:pt idx="1274">
                  <c:v>5.1851000000000002E-4</c:v>
                </c:pt>
                <c:pt idx="1275">
                  <c:v>5.1747900000000005E-4</c:v>
                </c:pt>
                <c:pt idx="1276">
                  <c:v>5.1645E-4</c:v>
                </c:pt>
                <c:pt idx="1277">
                  <c:v>5.1542199999999997E-4</c:v>
                </c:pt>
                <c:pt idx="1278">
                  <c:v>5.1439599999999997E-4</c:v>
                </c:pt>
                <c:pt idx="1279">
                  <c:v>5.1337099999999999E-4</c:v>
                </c:pt>
                <c:pt idx="1280">
                  <c:v>5.1234800000000004E-4</c:v>
                </c:pt>
                <c:pt idx="1281">
                  <c:v>5.1132599999999999E-4</c:v>
                </c:pt>
                <c:pt idx="1282">
                  <c:v>5.1030599999999998E-4</c:v>
                </c:pt>
                <c:pt idx="1283">
                  <c:v>5.0928699999999998E-4</c:v>
                </c:pt>
                <c:pt idx="1284">
                  <c:v>5.08269E-4</c:v>
                </c:pt>
                <c:pt idx="1285">
                  <c:v>5.0725399999999995E-4</c:v>
                </c:pt>
                <c:pt idx="1286">
                  <c:v>5.0623900000000002E-4</c:v>
                </c:pt>
                <c:pt idx="1287">
                  <c:v>5.0522700000000002E-4</c:v>
                </c:pt>
                <c:pt idx="1288">
                  <c:v>5.0421500000000002E-4</c:v>
                </c:pt>
                <c:pt idx="1289">
                  <c:v>5.0320499999999995E-4</c:v>
                </c:pt>
                <c:pt idx="1290">
                  <c:v>5.0219700000000002E-4</c:v>
                </c:pt>
                <c:pt idx="1291">
                  <c:v>5.0118999999999999E-4</c:v>
                </c:pt>
                <c:pt idx="1292">
                  <c:v>5.00185E-4</c:v>
                </c:pt>
                <c:pt idx="1293">
                  <c:v>4.9918100000000002E-4</c:v>
                </c:pt>
                <c:pt idx="1294">
                  <c:v>4.9817899999999996E-4</c:v>
                </c:pt>
                <c:pt idx="1295">
                  <c:v>4.9717800000000003E-4</c:v>
                </c:pt>
                <c:pt idx="1296">
                  <c:v>4.9617800000000001E-4</c:v>
                </c:pt>
                <c:pt idx="1297">
                  <c:v>4.9518100000000003E-4</c:v>
                </c:pt>
                <c:pt idx="1298">
                  <c:v>4.9418400000000005E-4</c:v>
                </c:pt>
                <c:pt idx="1299">
                  <c:v>4.93189E-4</c:v>
                </c:pt>
                <c:pt idx="1300">
                  <c:v>4.9219599999999997E-4</c:v>
                </c:pt>
                <c:pt idx="1301">
                  <c:v>4.9120399999999997E-4</c:v>
                </c:pt>
                <c:pt idx="1302">
                  <c:v>4.9021299999999998E-4</c:v>
                </c:pt>
                <c:pt idx="1303">
                  <c:v>4.8922400000000002E-4</c:v>
                </c:pt>
                <c:pt idx="1304">
                  <c:v>4.8823699999999998E-4</c:v>
                </c:pt>
                <c:pt idx="1305">
                  <c:v>4.8725100000000001E-4</c:v>
                </c:pt>
                <c:pt idx="1306">
                  <c:v>4.8626600000000001E-4</c:v>
                </c:pt>
                <c:pt idx="1307">
                  <c:v>4.8528299999999998E-4</c:v>
                </c:pt>
                <c:pt idx="1308">
                  <c:v>4.8430199999999999E-4</c:v>
                </c:pt>
                <c:pt idx="1309">
                  <c:v>4.8332200000000001E-4</c:v>
                </c:pt>
                <c:pt idx="1310">
                  <c:v>4.8234299999999999E-4</c:v>
                </c:pt>
                <c:pt idx="1311">
                  <c:v>4.81366E-4</c:v>
                </c:pt>
                <c:pt idx="1312">
                  <c:v>4.8039000000000003E-4</c:v>
                </c:pt>
                <c:pt idx="1313">
                  <c:v>4.7941599999999998E-4</c:v>
                </c:pt>
                <c:pt idx="1314">
                  <c:v>4.78443E-4</c:v>
                </c:pt>
                <c:pt idx="1315">
                  <c:v>4.77472E-4</c:v>
                </c:pt>
                <c:pt idx="1316">
                  <c:v>4.7650200000000001E-4</c:v>
                </c:pt>
                <c:pt idx="1317">
                  <c:v>4.75534E-4</c:v>
                </c:pt>
                <c:pt idx="1318">
                  <c:v>4.7456700000000001E-4</c:v>
                </c:pt>
                <c:pt idx="1319">
                  <c:v>4.73602E-4</c:v>
                </c:pt>
                <c:pt idx="1320">
                  <c:v>4.72638E-4</c:v>
                </c:pt>
                <c:pt idx="1321">
                  <c:v>4.7167500000000001E-4</c:v>
                </c:pt>
                <c:pt idx="1322">
                  <c:v>4.7071400000000001E-4</c:v>
                </c:pt>
                <c:pt idx="1323">
                  <c:v>4.6975499999999998E-4</c:v>
                </c:pt>
                <c:pt idx="1324">
                  <c:v>4.6879700000000002E-4</c:v>
                </c:pt>
                <c:pt idx="1325">
                  <c:v>4.6784000000000002E-4</c:v>
                </c:pt>
                <c:pt idx="1326">
                  <c:v>4.66885E-4</c:v>
                </c:pt>
                <c:pt idx="1327">
                  <c:v>4.6593200000000001E-4</c:v>
                </c:pt>
                <c:pt idx="1328">
                  <c:v>4.6497999999999998E-4</c:v>
                </c:pt>
                <c:pt idx="1329">
                  <c:v>4.6402900000000003E-4</c:v>
                </c:pt>
                <c:pt idx="1330">
                  <c:v>4.6307999999999999E-4</c:v>
                </c:pt>
                <c:pt idx="1331">
                  <c:v>4.6213200000000003E-4</c:v>
                </c:pt>
                <c:pt idx="1332">
                  <c:v>4.6118599999999999E-4</c:v>
                </c:pt>
                <c:pt idx="1333">
                  <c:v>4.6024100000000001E-4</c:v>
                </c:pt>
                <c:pt idx="1334">
                  <c:v>4.59297E-4</c:v>
                </c:pt>
                <c:pt idx="1335">
                  <c:v>4.5835500000000003E-4</c:v>
                </c:pt>
                <c:pt idx="1336">
                  <c:v>4.5741500000000002E-4</c:v>
                </c:pt>
                <c:pt idx="1337">
                  <c:v>4.5647599999999998E-4</c:v>
                </c:pt>
                <c:pt idx="1338">
                  <c:v>4.5553800000000001E-4</c:v>
                </c:pt>
                <c:pt idx="1339">
                  <c:v>4.5460200000000002E-4</c:v>
                </c:pt>
                <c:pt idx="1340">
                  <c:v>4.5366800000000001E-4</c:v>
                </c:pt>
                <c:pt idx="1341">
                  <c:v>4.5273399999999999E-4</c:v>
                </c:pt>
                <c:pt idx="1342">
                  <c:v>4.5180300000000002E-4</c:v>
                </c:pt>
                <c:pt idx="1343">
                  <c:v>4.50872E-4</c:v>
                </c:pt>
                <c:pt idx="1344">
                  <c:v>4.4994300000000001E-4</c:v>
                </c:pt>
                <c:pt idx="1345">
                  <c:v>4.49016E-4</c:v>
                </c:pt>
                <c:pt idx="1346">
                  <c:v>4.4809E-4</c:v>
                </c:pt>
                <c:pt idx="1347">
                  <c:v>4.4716599999999998E-4</c:v>
                </c:pt>
                <c:pt idx="1348">
                  <c:v>4.4624200000000001E-4</c:v>
                </c:pt>
                <c:pt idx="1349">
                  <c:v>4.4532099999999999E-4</c:v>
                </c:pt>
                <c:pt idx="1350">
                  <c:v>4.4440099999999998E-4</c:v>
                </c:pt>
                <c:pt idx="1351">
                  <c:v>4.4348199999999998E-4</c:v>
                </c:pt>
                <c:pt idx="1352">
                  <c:v>4.4256500000000002E-4</c:v>
                </c:pt>
                <c:pt idx="1353">
                  <c:v>4.4164900000000001E-4</c:v>
                </c:pt>
                <c:pt idx="1354">
                  <c:v>4.4073400000000003E-4</c:v>
                </c:pt>
                <c:pt idx="1355">
                  <c:v>4.3982100000000002E-4</c:v>
                </c:pt>
                <c:pt idx="1356">
                  <c:v>4.3890999999999998E-4</c:v>
                </c:pt>
                <c:pt idx="1357">
                  <c:v>4.3800000000000002E-4</c:v>
                </c:pt>
                <c:pt idx="1358">
                  <c:v>4.3709100000000002E-4</c:v>
                </c:pt>
                <c:pt idx="1359">
                  <c:v>4.36184E-4</c:v>
                </c:pt>
                <c:pt idx="1360">
                  <c:v>4.3527799999999999E-4</c:v>
                </c:pt>
                <c:pt idx="1361">
                  <c:v>4.3437400000000001E-4</c:v>
                </c:pt>
                <c:pt idx="1362">
                  <c:v>4.33471E-4</c:v>
                </c:pt>
                <c:pt idx="1363">
                  <c:v>4.3257000000000001E-4</c:v>
                </c:pt>
                <c:pt idx="1364">
                  <c:v>4.3166899999999998E-4</c:v>
                </c:pt>
                <c:pt idx="1365">
                  <c:v>4.3077099999999999E-4</c:v>
                </c:pt>
                <c:pt idx="1366">
                  <c:v>4.2987400000000001E-4</c:v>
                </c:pt>
                <c:pt idx="1367">
                  <c:v>4.28978E-4</c:v>
                </c:pt>
                <c:pt idx="1368">
                  <c:v>4.2808400000000002E-4</c:v>
                </c:pt>
                <c:pt idx="1369">
                  <c:v>4.27191E-4</c:v>
                </c:pt>
                <c:pt idx="1370">
                  <c:v>4.2629899999999999E-4</c:v>
                </c:pt>
                <c:pt idx="1371">
                  <c:v>4.2540900000000002E-4</c:v>
                </c:pt>
                <c:pt idx="1372">
                  <c:v>4.2452100000000002E-4</c:v>
                </c:pt>
                <c:pt idx="1373">
                  <c:v>4.2363299999999997E-4</c:v>
                </c:pt>
                <c:pt idx="1374">
                  <c:v>4.2274800000000003E-4</c:v>
                </c:pt>
                <c:pt idx="1375">
                  <c:v>4.2186300000000002E-4</c:v>
                </c:pt>
                <c:pt idx="1376">
                  <c:v>4.2098E-4</c:v>
                </c:pt>
                <c:pt idx="1377">
                  <c:v>4.20099E-4</c:v>
                </c:pt>
                <c:pt idx="1378">
                  <c:v>4.1921900000000003E-4</c:v>
                </c:pt>
                <c:pt idx="1379">
                  <c:v>4.1834000000000001E-4</c:v>
                </c:pt>
                <c:pt idx="1380">
                  <c:v>4.1746300000000002E-4</c:v>
                </c:pt>
                <c:pt idx="1381">
                  <c:v>4.16587E-4</c:v>
                </c:pt>
                <c:pt idx="1382">
                  <c:v>4.1571300000000001E-4</c:v>
                </c:pt>
                <c:pt idx="1383">
                  <c:v>4.1483999999999998E-4</c:v>
                </c:pt>
                <c:pt idx="1384">
                  <c:v>4.1396800000000002E-4</c:v>
                </c:pt>
                <c:pt idx="1385">
                  <c:v>4.1309799999999998E-4</c:v>
                </c:pt>
                <c:pt idx="1386">
                  <c:v>4.1222900000000001E-4</c:v>
                </c:pt>
                <c:pt idx="1387">
                  <c:v>4.1136200000000002E-4</c:v>
                </c:pt>
                <c:pt idx="1388">
                  <c:v>4.1049599999999999E-4</c:v>
                </c:pt>
                <c:pt idx="1389">
                  <c:v>4.0963099999999998E-4</c:v>
                </c:pt>
                <c:pt idx="1390">
                  <c:v>4.08768E-4</c:v>
                </c:pt>
                <c:pt idx="1391">
                  <c:v>4.0790599999999998E-4</c:v>
                </c:pt>
                <c:pt idx="1392">
                  <c:v>4.0704599999999999E-4</c:v>
                </c:pt>
                <c:pt idx="1393">
                  <c:v>4.0618700000000002E-4</c:v>
                </c:pt>
                <c:pt idx="1394">
                  <c:v>4.0532900000000001E-4</c:v>
                </c:pt>
                <c:pt idx="1395">
                  <c:v>4.0447299999999997E-4</c:v>
                </c:pt>
                <c:pt idx="1396">
                  <c:v>4.0361900000000003E-4</c:v>
                </c:pt>
                <c:pt idx="1397">
                  <c:v>4.0276500000000002E-4</c:v>
                </c:pt>
                <c:pt idx="1398">
                  <c:v>4.01913E-4</c:v>
                </c:pt>
                <c:pt idx="1399">
                  <c:v>4.0106300000000001E-4</c:v>
                </c:pt>
                <c:pt idx="1400">
                  <c:v>4.0021399999999997E-4</c:v>
                </c:pt>
                <c:pt idx="1401">
                  <c:v>3.9936600000000001E-4</c:v>
                </c:pt>
                <c:pt idx="1402">
                  <c:v>3.9852000000000003E-4</c:v>
                </c:pt>
                <c:pt idx="1403">
                  <c:v>3.97675E-4</c:v>
                </c:pt>
                <c:pt idx="1404">
                  <c:v>3.96831E-4</c:v>
                </c:pt>
                <c:pt idx="1405">
                  <c:v>3.9598900000000002E-4</c:v>
                </c:pt>
                <c:pt idx="1406">
                  <c:v>3.9514800000000001E-4</c:v>
                </c:pt>
                <c:pt idx="1407">
                  <c:v>3.9430900000000002E-4</c:v>
                </c:pt>
                <c:pt idx="1408">
                  <c:v>3.93471E-4</c:v>
                </c:pt>
                <c:pt idx="1409">
                  <c:v>3.92634E-4</c:v>
                </c:pt>
                <c:pt idx="1410">
                  <c:v>3.9179900000000002E-4</c:v>
                </c:pt>
                <c:pt idx="1411">
                  <c:v>3.9096500000000001E-4</c:v>
                </c:pt>
                <c:pt idx="1412">
                  <c:v>3.9013300000000003E-4</c:v>
                </c:pt>
                <c:pt idx="1413">
                  <c:v>3.8930200000000001E-4</c:v>
                </c:pt>
                <c:pt idx="1414">
                  <c:v>3.88472E-4</c:v>
                </c:pt>
                <c:pt idx="1415">
                  <c:v>3.8764399999999998E-4</c:v>
                </c:pt>
                <c:pt idx="1416">
                  <c:v>3.8681700000000002E-4</c:v>
                </c:pt>
                <c:pt idx="1417">
                  <c:v>3.8599100000000003E-4</c:v>
                </c:pt>
                <c:pt idx="1418">
                  <c:v>3.8516700000000001E-4</c:v>
                </c:pt>
                <c:pt idx="1419">
                  <c:v>3.8434400000000001E-4</c:v>
                </c:pt>
                <c:pt idx="1420">
                  <c:v>3.8352299999999998E-4</c:v>
                </c:pt>
                <c:pt idx="1421">
                  <c:v>3.8270300000000003E-4</c:v>
                </c:pt>
                <c:pt idx="1422">
                  <c:v>3.8188399999999998E-4</c:v>
                </c:pt>
                <c:pt idx="1423">
                  <c:v>3.8106700000000002E-4</c:v>
                </c:pt>
                <c:pt idx="1424">
                  <c:v>3.8025100000000002E-4</c:v>
                </c:pt>
                <c:pt idx="1425">
                  <c:v>3.7943599999999998E-4</c:v>
                </c:pt>
                <c:pt idx="1426">
                  <c:v>3.7862300000000002E-4</c:v>
                </c:pt>
                <c:pt idx="1427">
                  <c:v>3.7781099999999998E-4</c:v>
                </c:pt>
                <c:pt idx="1428">
                  <c:v>3.7700100000000002E-4</c:v>
                </c:pt>
                <c:pt idx="1429">
                  <c:v>3.7619200000000002E-4</c:v>
                </c:pt>
                <c:pt idx="1430">
                  <c:v>3.7538399999999998E-4</c:v>
                </c:pt>
                <c:pt idx="1431">
                  <c:v>3.7457799999999998E-4</c:v>
                </c:pt>
                <c:pt idx="1432">
                  <c:v>3.7377299999999999E-4</c:v>
                </c:pt>
                <c:pt idx="1433">
                  <c:v>3.7296900000000001E-4</c:v>
                </c:pt>
                <c:pt idx="1434">
                  <c:v>3.7216700000000002E-4</c:v>
                </c:pt>
                <c:pt idx="1435">
                  <c:v>3.7136599999999998E-4</c:v>
                </c:pt>
                <c:pt idx="1436">
                  <c:v>3.7056699999999998E-4</c:v>
                </c:pt>
                <c:pt idx="1437">
                  <c:v>3.6976799999999997E-4</c:v>
                </c:pt>
                <c:pt idx="1438">
                  <c:v>3.6897200000000002E-4</c:v>
                </c:pt>
                <c:pt idx="1439">
                  <c:v>3.6817600000000001E-4</c:v>
                </c:pt>
                <c:pt idx="1440">
                  <c:v>3.6738199999999997E-4</c:v>
                </c:pt>
                <c:pt idx="1441">
                  <c:v>3.6658900000000001E-4</c:v>
                </c:pt>
                <c:pt idx="1442">
                  <c:v>3.6579800000000002E-4</c:v>
                </c:pt>
                <c:pt idx="1443">
                  <c:v>3.65008E-4</c:v>
                </c:pt>
                <c:pt idx="1444">
                  <c:v>3.6421899999999999E-4</c:v>
                </c:pt>
                <c:pt idx="1445">
                  <c:v>3.6343200000000001E-4</c:v>
                </c:pt>
                <c:pt idx="1446">
                  <c:v>3.62646E-4</c:v>
                </c:pt>
                <c:pt idx="1447">
                  <c:v>3.61861E-4</c:v>
                </c:pt>
                <c:pt idx="1448">
                  <c:v>3.6107799999999997E-4</c:v>
                </c:pt>
                <c:pt idx="1449">
                  <c:v>3.6029600000000002E-4</c:v>
                </c:pt>
                <c:pt idx="1450">
                  <c:v>3.5951499999999998E-4</c:v>
                </c:pt>
                <c:pt idx="1451">
                  <c:v>3.5873600000000002E-4</c:v>
                </c:pt>
                <c:pt idx="1452">
                  <c:v>3.5795800000000002E-4</c:v>
                </c:pt>
                <c:pt idx="1453">
                  <c:v>3.5718099999999998E-4</c:v>
                </c:pt>
                <c:pt idx="1454">
                  <c:v>3.5640599999999998E-4</c:v>
                </c:pt>
                <c:pt idx="1455">
                  <c:v>3.5563199999999999E-4</c:v>
                </c:pt>
                <c:pt idx="1456">
                  <c:v>3.5485900000000001E-4</c:v>
                </c:pt>
                <c:pt idx="1457">
                  <c:v>3.5408800000000002E-4</c:v>
                </c:pt>
                <c:pt idx="1458">
                  <c:v>3.5331799999999998E-4</c:v>
                </c:pt>
                <c:pt idx="1459">
                  <c:v>3.5254900000000002E-4</c:v>
                </c:pt>
                <c:pt idx="1460">
                  <c:v>3.5178199999999997E-4</c:v>
                </c:pt>
                <c:pt idx="1461">
                  <c:v>3.51016E-4</c:v>
                </c:pt>
                <c:pt idx="1462">
                  <c:v>3.5025099999999999E-4</c:v>
                </c:pt>
                <c:pt idx="1463">
                  <c:v>3.4948800000000001E-4</c:v>
                </c:pt>
                <c:pt idx="1464">
                  <c:v>3.4872599999999999E-4</c:v>
                </c:pt>
                <c:pt idx="1465">
                  <c:v>3.4796600000000001E-4</c:v>
                </c:pt>
                <c:pt idx="1466">
                  <c:v>3.4720600000000002E-4</c:v>
                </c:pt>
                <c:pt idx="1467">
                  <c:v>3.4644800000000001E-4</c:v>
                </c:pt>
                <c:pt idx="1468">
                  <c:v>3.4569199999999998E-4</c:v>
                </c:pt>
                <c:pt idx="1469">
                  <c:v>3.4493600000000001E-4</c:v>
                </c:pt>
                <c:pt idx="1470">
                  <c:v>3.4418200000000001E-4</c:v>
                </c:pt>
                <c:pt idx="1471">
                  <c:v>3.4342900000000002E-4</c:v>
                </c:pt>
                <c:pt idx="1472">
                  <c:v>3.4267800000000001E-4</c:v>
                </c:pt>
                <c:pt idx="1473">
                  <c:v>3.4192800000000002E-4</c:v>
                </c:pt>
                <c:pt idx="1474">
                  <c:v>3.4117899999999999E-4</c:v>
                </c:pt>
                <c:pt idx="1475">
                  <c:v>3.40432E-4</c:v>
                </c:pt>
                <c:pt idx="1476">
                  <c:v>3.39685E-4</c:v>
                </c:pt>
                <c:pt idx="1477">
                  <c:v>3.3894099999999999E-4</c:v>
                </c:pt>
                <c:pt idx="1478">
                  <c:v>3.3819699999999999E-4</c:v>
                </c:pt>
                <c:pt idx="1479">
                  <c:v>3.3745500000000001E-4</c:v>
                </c:pt>
                <c:pt idx="1480">
                  <c:v>3.36714E-4</c:v>
                </c:pt>
                <c:pt idx="1481">
                  <c:v>3.3597400000000001E-4</c:v>
                </c:pt>
                <c:pt idx="1482">
                  <c:v>3.3523599999999999E-4</c:v>
                </c:pt>
                <c:pt idx="1483">
                  <c:v>3.3449899999999998E-4</c:v>
                </c:pt>
                <c:pt idx="1484">
                  <c:v>3.33763E-4</c:v>
                </c:pt>
                <c:pt idx="1485">
                  <c:v>3.3302899999999999E-4</c:v>
                </c:pt>
                <c:pt idx="1486">
                  <c:v>3.3229599999999999E-4</c:v>
                </c:pt>
                <c:pt idx="1487">
                  <c:v>3.3156400000000001E-4</c:v>
                </c:pt>
                <c:pt idx="1488">
                  <c:v>3.3083400000000001E-4</c:v>
                </c:pt>
                <c:pt idx="1489">
                  <c:v>3.3010400000000001E-4</c:v>
                </c:pt>
                <c:pt idx="1490">
                  <c:v>3.2937599999999999E-4</c:v>
                </c:pt>
                <c:pt idx="1491">
                  <c:v>3.2864999999999999E-4</c:v>
                </c:pt>
                <c:pt idx="1492">
                  <c:v>3.27924E-4</c:v>
                </c:pt>
                <c:pt idx="1493">
                  <c:v>3.2719999999999998E-4</c:v>
                </c:pt>
                <c:pt idx="1494">
                  <c:v>3.26478E-4</c:v>
                </c:pt>
                <c:pt idx="1495">
                  <c:v>3.2575600000000002E-4</c:v>
                </c:pt>
                <c:pt idx="1496">
                  <c:v>3.2503600000000001E-4</c:v>
                </c:pt>
                <c:pt idx="1497">
                  <c:v>3.2431700000000002E-4</c:v>
                </c:pt>
                <c:pt idx="1498">
                  <c:v>3.2360000000000001E-4</c:v>
                </c:pt>
                <c:pt idx="1499">
                  <c:v>3.2288299999999999E-4</c:v>
                </c:pt>
                <c:pt idx="1500">
                  <c:v>3.2216800000000001E-4</c:v>
                </c:pt>
                <c:pt idx="1501">
                  <c:v>3.2145399999999999E-4</c:v>
                </c:pt>
                <c:pt idx="1502">
                  <c:v>3.20742E-4</c:v>
                </c:pt>
                <c:pt idx="1503">
                  <c:v>3.2003100000000003E-4</c:v>
                </c:pt>
                <c:pt idx="1504">
                  <c:v>3.1932100000000001E-4</c:v>
                </c:pt>
                <c:pt idx="1505">
                  <c:v>3.1861200000000002E-4</c:v>
                </c:pt>
                <c:pt idx="1506">
                  <c:v>3.17905E-4</c:v>
                </c:pt>
                <c:pt idx="1507">
                  <c:v>3.17199E-4</c:v>
                </c:pt>
                <c:pt idx="1508">
                  <c:v>3.1649400000000001E-4</c:v>
                </c:pt>
                <c:pt idx="1509">
                  <c:v>3.1578999999999998E-4</c:v>
                </c:pt>
                <c:pt idx="1510">
                  <c:v>3.1508799999999999E-4</c:v>
                </c:pt>
                <c:pt idx="1511">
                  <c:v>3.1438700000000001E-4</c:v>
                </c:pt>
                <c:pt idx="1512">
                  <c:v>3.1368699999999999E-4</c:v>
                </c:pt>
                <c:pt idx="1513">
                  <c:v>3.1298900000000001E-4</c:v>
                </c:pt>
                <c:pt idx="1514">
                  <c:v>3.1229199999999998E-4</c:v>
                </c:pt>
                <c:pt idx="1515">
                  <c:v>3.1159599999999998E-4</c:v>
                </c:pt>
                <c:pt idx="1516">
                  <c:v>3.1090099999999998E-4</c:v>
                </c:pt>
                <c:pt idx="1517">
                  <c:v>3.1020800000000002E-4</c:v>
                </c:pt>
                <c:pt idx="1518">
                  <c:v>3.0951500000000001E-4</c:v>
                </c:pt>
                <c:pt idx="1519">
                  <c:v>3.0882400000000002E-4</c:v>
                </c:pt>
                <c:pt idx="1520">
                  <c:v>3.0813500000000002E-4</c:v>
                </c:pt>
                <c:pt idx="1521">
                  <c:v>3.0744600000000001E-4</c:v>
                </c:pt>
                <c:pt idx="1522">
                  <c:v>3.0675899999999998E-4</c:v>
                </c:pt>
                <c:pt idx="1523">
                  <c:v>3.0607300000000002E-4</c:v>
                </c:pt>
                <c:pt idx="1524">
                  <c:v>3.0538899999999999E-4</c:v>
                </c:pt>
                <c:pt idx="1525">
                  <c:v>3.04705E-4</c:v>
                </c:pt>
                <c:pt idx="1526">
                  <c:v>3.04023E-4</c:v>
                </c:pt>
                <c:pt idx="1527">
                  <c:v>3.0334200000000001E-4</c:v>
                </c:pt>
                <c:pt idx="1528">
                  <c:v>3.02663E-4</c:v>
                </c:pt>
                <c:pt idx="1529">
                  <c:v>3.0198399999999999E-4</c:v>
                </c:pt>
                <c:pt idx="1530">
                  <c:v>3.0130700000000001E-4</c:v>
                </c:pt>
                <c:pt idx="1531">
                  <c:v>3.0063099999999999E-4</c:v>
                </c:pt>
                <c:pt idx="1532">
                  <c:v>2.9995599999999999E-4</c:v>
                </c:pt>
                <c:pt idx="1533">
                  <c:v>2.9928300000000001E-4</c:v>
                </c:pt>
                <c:pt idx="1534">
                  <c:v>2.98611E-4</c:v>
                </c:pt>
                <c:pt idx="1535">
                  <c:v>2.9794000000000001E-4</c:v>
                </c:pt>
                <c:pt idx="1536">
                  <c:v>2.9726999999999998E-4</c:v>
                </c:pt>
                <c:pt idx="1537">
                  <c:v>2.9660199999999998E-4</c:v>
                </c:pt>
                <c:pt idx="1538">
                  <c:v>2.9593399999999998E-4</c:v>
                </c:pt>
                <c:pt idx="1539">
                  <c:v>2.9526800000000001E-4</c:v>
                </c:pt>
                <c:pt idx="1540">
                  <c:v>2.94603E-4</c:v>
                </c:pt>
                <c:pt idx="1541">
                  <c:v>2.9394000000000002E-4</c:v>
                </c:pt>
                <c:pt idx="1542">
                  <c:v>2.9327800000000001E-4</c:v>
                </c:pt>
                <c:pt idx="1543">
                  <c:v>2.9261599999999999E-4</c:v>
                </c:pt>
                <c:pt idx="1544">
                  <c:v>2.9195700000000002E-4</c:v>
                </c:pt>
                <c:pt idx="1545">
                  <c:v>2.91298E-4</c:v>
                </c:pt>
                <c:pt idx="1546">
                  <c:v>2.9064E-4</c:v>
                </c:pt>
                <c:pt idx="1547">
                  <c:v>2.8998400000000002E-4</c:v>
                </c:pt>
                <c:pt idx="1548">
                  <c:v>2.8932900000000001E-4</c:v>
                </c:pt>
                <c:pt idx="1549">
                  <c:v>2.8867500000000001E-4</c:v>
                </c:pt>
                <c:pt idx="1550">
                  <c:v>2.8802299999999999E-4</c:v>
                </c:pt>
                <c:pt idx="1551">
                  <c:v>2.8737199999999999E-4</c:v>
                </c:pt>
                <c:pt idx="1552">
                  <c:v>2.8672099999999998E-4</c:v>
                </c:pt>
                <c:pt idx="1553">
                  <c:v>2.8607300000000002E-4</c:v>
                </c:pt>
                <c:pt idx="1554">
                  <c:v>2.8542500000000001E-4</c:v>
                </c:pt>
                <c:pt idx="1555">
                  <c:v>2.8477800000000002E-4</c:v>
                </c:pt>
                <c:pt idx="1556">
                  <c:v>2.84133E-4</c:v>
                </c:pt>
                <c:pt idx="1557">
                  <c:v>2.83489E-4</c:v>
                </c:pt>
                <c:pt idx="1558">
                  <c:v>2.8284600000000001E-4</c:v>
                </c:pt>
                <c:pt idx="1559">
                  <c:v>2.8220399999999998E-4</c:v>
                </c:pt>
                <c:pt idx="1560">
                  <c:v>2.8156399999999999E-4</c:v>
                </c:pt>
                <c:pt idx="1561">
                  <c:v>2.8092500000000001E-4</c:v>
                </c:pt>
                <c:pt idx="1562">
                  <c:v>2.8028699999999999E-4</c:v>
                </c:pt>
                <c:pt idx="1563">
                  <c:v>2.7964999999999999E-4</c:v>
                </c:pt>
                <c:pt idx="1564">
                  <c:v>2.7901400000000001E-4</c:v>
                </c:pt>
                <c:pt idx="1565">
                  <c:v>2.7838E-4</c:v>
                </c:pt>
                <c:pt idx="1566">
                  <c:v>2.7774599999999999E-4</c:v>
                </c:pt>
                <c:pt idx="1567">
                  <c:v>2.7711400000000002E-4</c:v>
                </c:pt>
                <c:pt idx="1568">
                  <c:v>2.76483E-4</c:v>
                </c:pt>
                <c:pt idx="1569">
                  <c:v>2.7585400000000002E-4</c:v>
                </c:pt>
                <c:pt idx="1570">
                  <c:v>2.7522499999999998E-4</c:v>
                </c:pt>
                <c:pt idx="1571">
                  <c:v>2.7459799999999998E-4</c:v>
                </c:pt>
                <c:pt idx="1572">
                  <c:v>2.7397199999999999E-4</c:v>
                </c:pt>
                <c:pt idx="1573">
                  <c:v>2.7334700000000001E-4</c:v>
                </c:pt>
                <c:pt idx="1574">
                  <c:v>2.72723E-4</c:v>
                </c:pt>
                <c:pt idx="1575">
                  <c:v>2.721E-4</c:v>
                </c:pt>
                <c:pt idx="1576">
                  <c:v>2.7147899999999998E-4</c:v>
                </c:pt>
                <c:pt idx="1577">
                  <c:v>2.7085899999999998E-4</c:v>
                </c:pt>
                <c:pt idx="1578">
                  <c:v>2.7023999999999999E-4</c:v>
                </c:pt>
                <c:pt idx="1579">
                  <c:v>2.6962200000000001E-4</c:v>
                </c:pt>
                <c:pt idx="1580">
                  <c:v>2.69005E-4</c:v>
                </c:pt>
                <c:pt idx="1581">
                  <c:v>2.6839000000000002E-4</c:v>
                </c:pt>
                <c:pt idx="1582">
                  <c:v>2.6777499999999999E-4</c:v>
                </c:pt>
                <c:pt idx="1583">
                  <c:v>2.6716199999999999E-4</c:v>
                </c:pt>
                <c:pt idx="1584">
                  <c:v>2.6655E-4</c:v>
                </c:pt>
                <c:pt idx="1585">
                  <c:v>2.6593899999999998E-4</c:v>
                </c:pt>
                <c:pt idx="1586">
                  <c:v>2.6532999999999998E-4</c:v>
                </c:pt>
                <c:pt idx="1587">
                  <c:v>2.6472099999999999E-4</c:v>
                </c:pt>
                <c:pt idx="1588">
                  <c:v>2.6411400000000003E-4</c:v>
                </c:pt>
                <c:pt idx="1589">
                  <c:v>2.6350800000000003E-4</c:v>
                </c:pt>
                <c:pt idx="1590">
                  <c:v>2.6290299999999999E-4</c:v>
                </c:pt>
                <c:pt idx="1591">
                  <c:v>2.6229900000000002E-4</c:v>
                </c:pt>
                <c:pt idx="1592">
                  <c:v>2.6169600000000001E-4</c:v>
                </c:pt>
                <c:pt idx="1593">
                  <c:v>2.6109499999999998E-4</c:v>
                </c:pt>
                <c:pt idx="1594">
                  <c:v>2.60494E-4</c:v>
                </c:pt>
                <c:pt idx="1595">
                  <c:v>2.59895E-4</c:v>
                </c:pt>
                <c:pt idx="1596">
                  <c:v>2.5929700000000002E-4</c:v>
                </c:pt>
                <c:pt idx="1597">
                  <c:v>2.587E-4</c:v>
                </c:pt>
                <c:pt idx="1598">
                  <c:v>2.5810500000000001E-4</c:v>
                </c:pt>
                <c:pt idx="1599">
                  <c:v>2.5751000000000002E-4</c:v>
                </c:pt>
                <c:pt idx="1600">
                  <c:v>2.5691700000000001E-4</c:v>
                </c:pt>
                <c:pt idx="1601">
                  <c:v>2.5632399999999999E-4</c:v>
                </c:pt>
                <c:pt idx="1602">
                  <c:v>2.5573300000000001E-4</c:v>
                </c:pt>
                <c:pt idx="1603">
                  <c:v>2.5514299999999999E-4</c:v>
                </c:pt>
                <c:pt idx="1604">
                  <c:v>2.5455399999999999E-4</c:v>
                </c:pt>
                <c:pt idx="1605">
                  <c:v>2.5396700000000002E-4</c:v>
                </c:pt>
                <c:pt idx="1606">
                  <c:v>2.5337999999999999E-4</c:v>
                </c:pt>
                <c:pt idx="1607">
                  <c:v>2.5279399999999998E-4</c:v>
                </c:pt>
                <c:pt idx="1608">
                  <c:v>2.5221E-4</c:v>
                </c:pt>
                <c:pt idx="1609">
                  <c:v>2.5162699999999998E-4</c:v>
                </c:pt>
                <c:pt idx="1610">
                  <c:v>2.5104499999999998E-4</c:v>
                </c:pt>
                <c:pt idx="1611">
                  <c:v>2.5046399999999999E-4</c:v>
                </c:pt>
                <c:pt idx="1612">
                  <c:v>2.4988400000000002E-4</c:v>
                </c:pt>
                <c:pt idx="1613">
                  <c:v>2.4930599999999997E-4</c:v>
                </c:pt>
                <c:pt idx="1614">
                  <c:v>2.4872799999999998E-4</c:v>
                </c:pt>
                <c:pt idx="1615">
                  <c:v>2.4815200000000002E-4</c:v>
                </c:pt>
                <c:pt idx="1616">
                  <c:v>2.47576E-4</c:v>
                </c:pt>
                <c:pt idx="1617">
                  <c:v>2.4700200000000002E-4</c:v>
                </c:pt>
                <c:pt idx="1618">
                  <c:v>2.4642899999999999E-4</c:v>
                </c:pt>
                <c:pt idx="1619">
                  <c:v>2.4585699999999999E-4</c:v>
                </c:pt>
                <c:pt idx="1620">
                  <c:v>2.4528700000000001E-4</c:v>
                </c:pt>
                <c:pt idx="1621">
                  <c:v>2.4471699999999998E-4</c:v>
                </c:pt>
                <c:pt idx="1622">
                  <c:v>2.4414800000000002E-4</c:v>
                </c:pt>
                <c:pt idx="1623">
                  <c:v>2.4358100000000001E-4</c:v>
                </c:pt>
                <c:pt idx="1624">
                  <c:v>2.4301499999999999E-4</c:v>
                </c:pt>
                <c:pt idx="1625">
                  <c:v>2.4245000000000001E-4</c:v>
                </c:pt>
                <c:pt idx="1626">
                  <c:v>2.4188500000000001E-4</c:v>
                </c:pt>
                <c:pt idx="1627">
                  <c:v>2.41322E-4</c:v>
                </c:pt>
                <c:pt idx="1628">
                  <c:v>2.4076100000000001E-4</c:v>
                </c:pt>
                <c:pt idx="1629">
                  <c:v>2.4020000000000001E-4</c:v>
                </c:pt>
                <c:pt idx="1630">
                  <c:v>2.3964E-4</c:v>
                </c:pt>
                <c:pt idx="1631">
                  <c:v>2.39082E-4</c:v>
                </c:pt>
                <c:pt idx="1632">
                  <c:v>2.38524E-4</c:v>
                </c:pt>
                <c:pt idx="1633">
                  <c:v>2.37968E-4</c:v>
                </c:pt>
                <c:pt idx="1634">
                  <c:v>2.3741300000000001E-4</c:v>
                </c:pt>
                <c:pt idx="1635">
                  <c:v>2.36858E-4</c:v>
                </c:pt>
                <c:pt idx="1636">
                  <c:v>2.3630499999999999E-4</c:v>
                </c:pt>
                <c:pt idx="1637">
                  <c:v>2.35753E-4</c:v>
                </c:pt>
                <c:pt idx="1638">
                  <c:v>2.3520299999999999E-4</c:v>
                </c:pt>
                <c:pt idx="1639">
                  <c:v>2.34653E-4</c:v>
                </c:pt>
                <c:pt idx="1640">
                  <c:v>2.3410400000000001E-4</c:v>
                </c:pt>
                <c:pt idx="1641">
                  <c:v>2.3355699999999999E-4</c:v>
                </c:pt>
                <c:pt idx="1642">
                  <c:v>2.3300999999999999E-4</c:v>
                </c:pt>
                <c:pt idx="1643">
                  <c:v>2.32465E-4</c:v>
                </c:pt>
                <c:pt idx="1644">
                  <c:v>2.3191999999999999E-4</c:v>
                </c:pt>
                <c:pt idx="1645">
                  <c:v>2.31377E-4</c:v>
                </c:pt>
                <c:pt idx="1646">
                  <c:v>2.3083500000000001E-4</c:v>
                </c:pt>
                <c:pt idx="1647">
                  <c:v>2.30294E-4</c:v>
                </c:pt>
                <c:pt idx="1648">
                  <c:v>2.2975400000000001E-4</c:v>
                </c:pt>
                <c:pt idx="1649">
                  <c:v>2.2921500000000001E-4</c:v>
                </c:pt>
                <c:pt idx="1650">
                  <c:v>2.2867699999999999E-4</c:v>
                </c:pt>
                <c:pt idx="1651">
                  <c:v>2.2813999999999999E-4</c:v>
                </c:pt>
                <c:pt idx="1652">
                  <c:v>2.27605E-4</c:v>
                </c:pt>
                <c:pt idx="1653">
                  <c:v>2.2707000000000001E-4</c:v>
                </c:pt>
                <c:pt idx="1654">
                  <c:v>2.2653699999999999E-4</c:v>
                </c:pt>
                <c:pt idx="1655">
                  <c:v>2.26004E-4</c:v>
                </c:pt>
                <c:pt idx="1656">
                  <c:v>2.2547299999999999E-4</c:v>
                </c:pt>
                <c:pt idx="1657">
                  <c:v>2.24942E-4</c:v>
                </c:pt>
                <c:pt idx="1658">
                  <c:v>2.2441299999999999E-4</c:v>
                </c:pt>
                <c:pt idx="1659">
                  <c:v>2.23885E-4</c:v>
                </c:pt>
                <c:pt idx="1660">
                  <c:v>2.23358E-4</c:v>
                </c:pt>
                <c:pt idx="1661">
                  <c:v>2.2283200000000001E-4</c:v>
                </c:pt>
                <c:pt idx="1662">
                  <c:v>2.2230700000000001E-4</c:v>
                </c:pt>
                <c:pt idx="1663">
                  <c:v>2.21783E-4</c:v>
                </c:pt>
                <c:pt idx="1664">
                  <c:v>2.2126000000000001E-4</c:v>
                </c:pt>
                <c:pt idx="1665">
                  <c:v>2.20738E-4</c:v>
                </c:pt>
                <c:pt idx="1666">
                  <c:v>2.2021700000000001E-4</c:v>
                </c:pt>
                <c:pt idx="1667">
                  <c:v>2.1969700000000001E-4</c:v>
                </c:pt>
                <c:pt idx="1668">
                  <c:v>2.1917900000000001E-4</c:v>
                </c:pt>
                <c:pt idx="1669">
                  <c:v>2.1866100000000001E-4</c:v>
                </c:pt>
                <c:pt idx="1670">
                  <c:v>2.18144E-4</c:v>
                </c:pt>
                <c:pt idx="1671">
                  <c:v>2.17629E-4</c:v>
                </c:pt>
                <c:pt idx="1672">
                  <c:v>2.17114E-4</c:v>
                </c:pt>
                <c:pt idx="1673">
                  <c:v>2.16601E-4</c:v>
                </c:pt>
                <c:pt idx="1674">
                  <c:v>2.16088E-4</c:v>
                </c:pt>
                <c:pt idx="1675">
                  <c:v>2.15577E-4</c:v>
                </c:pt>
                <c:pt idx="1676">
                  <c:v>2.1506699999999999E-4</c:v>
                </c:pt>
                <c:pt idx="1677">
                  <c:v>2.1455700000000001E-4</c:v>
                </c:pt>
                <c:pt idx="1678">
                  <c:v>2.1404900000000001E-4</c:v>
                </c:pt>
                <c:pt idx="1679">
                  <c:v>2.13542E-4</c:v>
                </c:pt>
                <c:pt idx="1680">
                  <c:v>2.13036E-4</c:v>
                </c:pt>
                <c:pt idx="1681">
                  <c:v>2.1253E-4</c:v>
                </c:pt>
                <c:pt idx="1682">
                  <c:v>2.1202600000000001E-4</c:v>
                </c:pt>
                <c:pt idx="1683">
                  <c:v>2.11523E-4</c:v>
                </c:pt>
                <c:pt idx="1684">
                  <c:v>2.1102100000000001E-4</c:v>
                </c:pt>
                <c:pt idx="1685">
                  <c:v>2.1052000000000001E-4</c:v>
                </c:pt>
                <c:pt idx="1686">
                  <c:v>2.1002E-4</c:v>
                </c:pt>
                <c:pt idx="1687">
                  <c:v>2.09521E-4</c:v>
                </c:pt>
                <c:pt idx="1688">
                  <c:v>2.0902299999999999E-4</c:v>
                </c:pt>
                <c:pt idx="1689">
                  <c:v>2.08526E-4</c:v>
                </c:pt>
                <c:pt idx="1690">
                  <c:v>2.0803E-4</c:v>
                </c:pt>
                <c:pt idx="1691">
                  <c:v>2.0753500000000001E-4</c:v>
                </c:pt>
                <c:pt idx="1692">
                  <c:v>2.0704100000000001E-4</c:v>
                </c:pt>
                <c:pt idx="1693">
                  <c:v>2.06548E-4</c:v>
                </c:pt>
                <c:pt idx="1694">
                  <c:v>2.0605600000000001E-4</c:v>
                </c:pt>
                <c:pt idx="1695">
                  <c:v>2.0556599999999999E-4</c:v>
                </c:pt>
                <c:pt idx="1696">
                  <c:v>2.05076E-4</c:v>
                </c:pt>
                <c:pt idx="1697">
                  <c:v>2.04587E-4</c:v>
                </c:pt>
                <c:pt idx="1698">
                  <c:v>2.0409900000000001E-4</c:v>
                </c:pt>
                <c:pt idx="1699">
                  <c:v>2.0361199999999999E-4</c:v>
                </c:pt>
                <c:pt idx="1700">
                  <c:v>2.0312600000000001E-4</c:v>
                </c:pt>
                <c:pt idx="1701">
                  <c:v>2.0264099999999999E-4</c:v>
                </c:pt>
                <c:pt idx="1702">
                  <c:v>2.02158E-4</c:v>
                </c:pt>
                <c:pt idx="1703">
                  <c:v>2.0167500000000001E-4</c:v>
                </c:pt>
                <c:pt idx="1704">
                  <c:v>2.0119300000000001E-4</c:v>
                </c:pt>
                <c:pt idx="1705">
                  <c:v>2.00712E-4</c:v>
                </c:pt>
                <c:pt idx="1706">
                  <c:v>2.00232E-4</c:v>
                </c:pt>
                <c:pt idx="1707">
                  <c:v>1.99753E-4</c:v>
                </c:pt>
                <c:pt idx="1708">
                  <c:v>1.9927599999999999E-4</c:v>
                </c:pt>
                <c:pt idx="1709">
                  <c:v>1.9879899999999999E-4</c:v>
                </c:pt>
                <c:pt idx="1710">
                  <c:v>1.9832300000000001E-4</c:v>
                </c:pt>
                <c:pt idx="1711">
                  <c:v>1.9784800000000001E-4</c:v>
                </c:pt>
                <c:pt idx="1712">
                  <c:v>1.97374E-4</c:v>
                </c:pt>
                <c:pt idx="1713">
                  <c:v>1.96901E-4</c:v>
                </c:pt>
                <c:pt idx="1714">
                  <c:v>1.96429E-4</c:v>
                </c:pt>
                <c:pt idx="1715">
                  <c:v>1.9595800000000001E-4</c:v>
                </c:pt>
                <c:pt idx="1716">
                  <c:v>1.9548800000000001E-4</c:v>
                </c:pt>
                <c:pt idx="1717">
                  <c:v>1.95019E-4</c:v>
                </c:pt>
                <c:pt idx="1718">
                  <c:v>1.94551E-4</c:v>
                </c:pt>
                <c:pt idx="1719">
                  <c:v>1.9408399999999999E-4</c:v>
                </c:pt>
                <c:pt idx="1720">
                  <c:v>1.93618E-4</c:v>
                </c:pt>
                <c:pt idx="1721">
                  <c:v>1.93153E-4</c:v>
                </c:pt>
                <c:pt idx="1722">
                  <c:v>1.9268900000000001E-4</c:v>
                </c:pt>
                <c:pt idx="1723">
                  <c:v>1.9222600000000001E-4</c:v>
                </c:pt>
                <c:pt idx="1724">
                  <c:v>1.9176299999999999E-4</c:v>
                </c:pt>
                <c:pt idx="1725">
                  <c:v>1.9130199999999999E-4</c:v>
                </c:pt>
                <c:pt idx="1726">
                  <c:v>1.9084199999999999E-4</c:v>
                </c:pt>
                <c:pt idx="1727">
                  <c:v>1.90383E-4</c:v>
                </c:pt>
                <c:pt idx="1728">
                  <c:v>1.8992400000000001E-4</c:v>
                </c:pt>
                <c:pt idx="1729">
                  <c:v>1.8946699999999999E-4</c:v>
                </c:pt>
                <c:pt idx="1730">
                  <c:v>1.89011E-4</c:v>
                </c:pt>
                <c:pt idx="1731">
                  <c:v>1.88555E-4</c:v>
                </c:pt>
                <c:pt idx="1732">
                  <c:v>1.8810100000000001E-4</c:v>
                </c:pt>
                <c:pt idx="1733">
                  <c:v>1.8764699999999999E-4</c:v>
                </c:pt>
                <c:pt idx="1734">
                  <c:v>1.87195E-4</c:v>
                </c:pt>
                <c:pt idx="1735">
                  <c:v>1.8674300000000001E-4</c:v>
                </c:pt>
                <c:pt idx="1736">
                  <c:v>1.8629200000000001E-4</c:v>
                </c:pt>
                <c:pt idx="1737">
                  <c:v>1.8584299999999999E-4</c:v>
                </c:pt>
                <c:pt idx="1738">
                  <c:v>1.8539399999999999E-4</c:v>
                </c:pt>
                <c:pt idx="1739">
                  <c:v>1.8494599999999999E-4</c:v>
                </c:pt>
                <c:pt idx="1740">
                  <c:v>1.84499E-4</c:v>
                </c:pt>
                <c:pt idx="1741">
                  <c:v>1.8405299999999999E-4</c:v>
                </c:pt>
                <c:pt idx="1742">
                  <c:v>1.8360800000000001E-4</c:v>
                </c:pt>
                <c:pt idx="1743">
                  <c:v>1.8316400000000001E-4</c:v>
                </c:pt>
                <c:pt idx="1744">
                  <c:v>1.82721E-4</c:v>
                </c:pt>
                <c:pt idx="1745">
                  <c:v>1.8227900000000001E-4</c:v>
                </c:pt>
                <c:pt idx="1746">
                  <c:v>1.81838E-4</c:v>
                </c:pt>
                <c:pt idx="1747">
                  <c:v>1.81397E-4</c:v>
                </c:pt>
                <c:pt idx="1748">
                  <c:v>1.80958E-4</c:v>
                </c:pt>
                <c:pt idx="1749">
                  <c:v>1.8052000000000001E-4</c:v>
                </c:pt>
                <c:pt idx="1750">
                  <c:v>1.80082E-4</c:v>
                </c:pt>
                <c:pt idx="1751">
                  <c:v>1.7964599999999999E-4</c:v>
                </c:pt>
                <c:pt idx="1752">
                  <c:v>1.7920999999999999E-4</c:v>
                </c:pt>
                <c:pt idx="1753">
                  <c:v>1.78775E-4</c:v>
                </c:pt>
                <c:pt idx="1754">
                  <c:v>1.7834099999999999E-4</c:v>
                </c:pt>
                <c:pt idx="1755">
                  <c:v>1.77908E-4</c:v>
                </c:pt>
                <c:pt idx="1756">
                  <c:v>1.77477E-4</c:v>
                </c:pt>
                <c:pt idx="1757">
                  <c:v>1.7704600000000001E-4</c:v>
                </c:pt>
                <c:pt idx="1758">
                  <c:v>1.76615E-4</c:v>
                </c:pt>
                <c:pt idx="1759">
                  <c:v>1.76186E-4</c:v>
                </c:pt>
                <c:pt idx="1760">
                  <c:v>1.7575800000000001E-4</c:v>
                </c:pt>
                <c:pt idx="1761">
                  <c:v>1.7533100000000001E-4</c:v>
                </c:pt>
                <c:pt idx="1762">
                  <c:v>1.74904E-4</c:v>
                </c:pt>
                <c:pt idx="1763">
                  <c:v>1.7447900000000001E-4</c:v>
                </c:pt>
                <c:pt idx="1764">
                  <c:v>1.7405400000000001E-4</c:v>
                </c:pt>
                <c:pt idx="1765">
                  <c:v>1.7363E-4</c:v>
                </c:pt>
                <c:pt idx="1766">
                  <c:v>1.73208E-4</c:v>
                </c:pt>
                <c:pt idx="1767">
                  <c:v>1.72786E-4</c:v>
                </c:pt>
                <c:pt idx="1768">
                  <c:v>1.7236500000000001E-4</c:v>
                </c:pt>
                <c:pt idx="1769">
                  <c:v>1.7194500000000001E-4</c:v>
                </c:pt>
                <c:pt idx="1770">
                  <c:v>1.7152500000000001E-4</c:v>
                </c:pt>
                <c:pt idx="1771">
                  <c:v>1.7110699999999999E-4</c:v>
                </c:pt>
                <c:pt idx="1772">
                  <c:v>1.7069000000000001E-4</c:v>
                </c:pt>
                <c:pt idx="1773">
                  <c:v>1.70273E-4</c:v>
                </c:pt>
                <c:pt idx="1774">
                  <c:v>1.69858E-4</c:v>
                </c:pt>
                <c:pt idx="1775">
                  <c:v>1.69443E-4</c:v>
                </c:pt>
                <c:pt idx="1776">
                  <c:v>1.6902900000000001E-4</c:v>
                </c:pt>
                <c:pt idx="1777">
                  <c:v>1.6861600000000001E-4</c:v>
                </c:pt>
                <c:pt idx="1778">
                  <c:v>1.68204E-4</c:v>
                </c:pt>
                <c:pt idx="1779">
                  <c:v>1.6779300000000001E-4</c:v>
                </c:pt>
                <c:pt idx="1780">
                  <c:v>1.6738300000000001E-4</c:v>
                </c:pt>
                <c:pt idx="1781">
                  <c:v>1.66973E-4</c:v>
                </c:pt>
                <c:pt idx="1782">
                  <c:v>1.66565E-4</c:v>
                </c:pt>
                <c:pt idx="1783">
                  <c:v>1.66157E-4</c:v>
                </c:pt>
                <c:pt idx="1784">
                  <c:v>1.6575100000000001E-4</c:v>
                </c:pt>
                <c:pt idx="1785">
                  <c:v>1.6534500000000001E-4</c:v>
                </c:pt>
                <c:pt idx="1786">
                  <c:v>1.6494E-4</c:v>
                </c:pt>
                <c:pt idx="1787">
                  <c:v>1.6453600000000001E-4</c:v>
                </c:pt>
                <c:pt idx="1788">
                  <c:v>1.6413300000000001E-4</c:v>
                </c:pt>
                <c:pt idx="1789">
                  <c:v>1.6373000000000001E-4</c:v>
                </c:pt>
                <c:pt idx="1790">
                  <c:v>1.6332900000000001E-4</c:v>
                </c:pt>
                <c:pt idx="1791">
                  <c:v>1.6292800000000001E-4</c:v>
                </c:pt>
                <c:pt idx="1792">
                  <c:v>1.6252899999999999E-4</c:v>
                </c:pt>
                <c:pt idx="1793">
                  <c:v>1.6212999999999999E-4</c:v>
                </c:pt>
                <c:pt idx="1794">
                  <c:v>1.6173199999999999E-4</c:v>
                </c:pt>
                <c:pt idx="1795">
                  <c:v>1.61335E-4</c:v>
                </c:pt>
                <c:pt idx="1796">
                  <c:v>1.6093800000000001E-4</c:v>
                </c:pt>
                <c:pt idx="1797">
                  <c:v>1.60543E-4</c:v>
                </c:pt>
                <c:pt idx="1798">
                  <c:v>1.6014800000000001E-4</c:v>
                </c:pt>
                <c:pt idx="1799">
                  <c:v>1.59755E-4</c:v>
                </c:pt>
                <c:pt idx="1800">
                  <c:v>1.59362E-4</c:v>
                </c:pt>
                <c:pt idx="1801">
                  <c:v>1.5897E-4</c:v>
                </c:pt>
                <c:pt idx="1802">
                  <c:v>1.58579E-4</c:v>
                </c:pt>
                <c:pt idx="1803">
                  <c:v>1.5818900000000001E-4</c:v>
                </c:pt>
                <c:pt idx="1804">
                  <c:v>1.57799E-4</c:v>
                </c:pt>
                <c:pt idx="1805">
                  <c:v>1.5741099999999999E-4</c:v>
                </c:pt>
                <c:pt idx="1806">
                  <c:v>1.57023E-4</c:v>
                </c:pt>
                <c:pt idx="1807">
                  <c:v>1.5663600000000001E-4</c:v>
                </c:pt>
                <c:pt idx="1808">
                  <c:v>1.5625E-4</c:v>
                </c:pt>
                <c:pt idx="1809">
                  <c:v>1.5586500000000001E-4</c:v>
                </c:pt>
                <c:pt idx="1810">
                  <c:v>1.5548100000000001E-4</c:v>
                </c:pt>
                <c:pt idx="1811">
                  <c:v>1.5509700000000001E-4</c:v>
                </c:pt>
                <c:pt idx="1812">
                  <c:v>1.5471500000000001E-4</c:v>
                </c:pt>
                <c:pt idx="1813">
                  <c:v>1.5433299999999999E-4</c:v>
                </c:pt>
                <c:pt idx="1814">
                  <c:v>1.5395200000000001E-4</c:v>
                </c:pt>
                <c:pt idx="1815">
                  <c:v>1.5357200000000001E-4</c:v>
                </c:pt>
                <c:pt idx="1816">
                  <c:v>1.5319300000000001E-4</c:v>
                </c:pt>
                <c:pt idx="1817">
                  <c:v>1.52814E-4</c:v>
                </c:pt>
                <c:pt idx="1818">
                  <c:v>1.52437E-4</c:v>
                </c:pt>
                <c:pt idx="1819">
                  <c:v>1.5206E-4</c:v>
                </c:pt>
                <c:pt idx="1820">
                  <c:v>1.5168399999999999E-4</c:v>
                </c:pt>
                <c:pt idx="1821">
                  <c:v>1.51309E-4</c:v>
                </c:pt>
                <c:pt idx="1822">
                  <c:v>1.5093499999999999E-4</c:v>
                </c:pt>
                <c:pt idx="1823">
                  <c:v>1.5056100000000001E-4</c:v>
                </c:pt>
                <c:pt idx="1824">
                  <c:v>1.5018900000000001E-4</c:v>
                </c:pt>
                <c:pt idx="1825">
                  <c:v>1.4981700000000001E-4</c:v>
                </c:pt>
                <c:pt idx="1826">
                  <c:v>1.4944599999999999E-4</c:v>
                </c:pt>
                <c:pt idx="1827">
                  <c:v>1.4907599999999999E-4</c:v>
                </c:pt>
                <c:pt idx="1828">
                  <c:v>1.48706E-4</c:v>
                </c:pt>
                <c:pt idx="1829">
                  <c:v>1.48338E-4</c:v>
                </c:pt>
                <c:pt idx="1830">
                  <c:v>1.4797000000000001E-4</c:v>
                </c:pt>
                <c:pt idx="1831">
                  <c:v>1.47603E-4</c:v>
                </c:pt>
                <c:pt idx="1832">
                  <c:v>1.4723700000000001E-4</c:v>
                </c:pt>
                <c:pt idx="1833">
                  <c:v>1.4687200000000001E-4</c:v>
                </c:pt>
                <c:pt idx="1834">
                  <c:v>1.46508E-4</c:v>
                </c:pt>
                <c:pt idx="1835">
                  <c:v>1.4614399999999999E-4</c:v>
                </c:pt>
                <c:pt idx="1836">
                  <c:v>1.4578099999999999E-4</c:v>
                </c:pt>
                <c:pt idx="1837">
                  <c:v>1.4541900000000001E-4</c:v>
                </c:pt>
                <c:pt idx="1838">
                  <c:v>1.4505799999999999E-4</c:v>
                </c:pt>
                <c:pt idx="1839">
                  <c:v>1.44697E-4</c:v>
                </c:pt>
                <c:pt idx="1840">
                  <c:v>1.4433800000000001E-4</c:v>
                </c:pt>
                <c:pt idx="1841">
                  <c:v>1.43979E-4</c:v>
                </c:pt>
                <c:pt idx="1842">
                  <c:v>1.43621E-4</c:v>
                </c:pt>
                <c:pt idx="1843">
                  <c:v>1.4326399999999999E-4</c:v>
                </c:pt>
                <c:pt idx="1844">
                  <c:v>1.4290700000000001E-4</c:v>
                </c:pt>
                <c:pt idx="1845">
                  <c:v>1.42552E-4</c:v>
                </c:pt>
                <c:pt idx="1846">
                  <c:v>1.4219699999999999E-4</c:v>
                </c:pt>
                <c:pt idx="1847">
                  <c:v>1.41843E-4</c:v>
                </c:pt>
                <c:pt idx="1848">
                  <c:v>1.4149E-4</c:v>
                </c:pt>
                <c:pt idx="1849">
                  <c:v>1.41137E-4</c:v>
                </c:pt>
                <c:pt idx="1850">
                  <c:v>1.4078499999999999E-4</c:v>
                </c:pt>
                <c:pt idx="1851">
                  <c:v>1.4043500000000001E-4</c:v>
                </c:pt>
                <c:pt idx="1852">
                  <c:v>1.4008400000000001E-4</c:v>
                </c:pt>
                <c:pt idx="1853">
                  <c:v>1.3973499999999999E-4</c:v>
                </c:pt>
                <c:pt idx="1854">
                  <c:v>1.3938700000000001E-4</c:v>
                </c:pt>
                <c:pt idx="1855">
                  <c:v>1.3903900000000001E-4</c:v>
                </c:pt>
                <c:pt idx="1856">
                  <c:v>1.3869199999999999E-4</c:v>
                </c:pt>
                <c:pt idx="1857">
                  <c:v>1.3834599999999999E-4</c:v>
                </c:pt>
                <c:pt idx="1858">
                  <c:v>1.3799999999999999E-4</c:v>
                </c:pt>
                <c:pt idx="1859">
                  <c:v>1.37656E-4</c:v>
                </c:pt>
                <c:pt idx="1860">
                  <c:v>1.37312E-4</c:v>
                </c:pt>
                <c:pt idx="1861">
                  <c:v>1.36969E-4</c:v>
                </c:pt>
                <c:pt idx="1862">
                  <c:v>1.3662599999999999E-4</c:v>
                </c:pt>
                <c:pt idx="1863">
                  <c:v>1.3628499999999999E-4</c:v>
                </c:pt>
                <c:pt idx="1864">
                  <c:v>1.3594400000000001E-4</c:v>
                </c:pt>
                <c:pt idx="1865">
                  <c:v>1.35604E-4</c:v>
                </c:pt>
                <c:pt idx="1866">
                  <c:v>1.35265E-4</c:v>
                </c:pt>
                <c:pt idx="1867">
                  <c:v>1.34926E-4</c:v>
                </c:pt>
                <c:pt idx="1868">
                  <c:v>1.3458799999999999E-4</c:v>
                </c:pt>
                <c:pt idx="1869">
                  <c:v>1.34251E-4</c:v>
                </c:pt>
                <c:pt idx="1870">
                  <c:v>1.3391499999999999E-4</c:v>
                </c:pt>
                <c:pt idx="1871">
                  <c:v>1.3358000000000001E-4</c:v>
                </c:pt>
                <c:pt idx="1872">
                  <c:v>1.3324499999999999E-4</c:v>
                </c:pt>
                <c:pt idx="1873">
                  <c:v>1.3291099999999999E-4</c:v>
                </c:pt>
                <c:pt idx="1874">
                  <c:v>1.32578E-4</c:v>
                </c:pt>
                <c:pt idx="1875">
                  <c:v>1.3224600000000001E-4</c:v>
                </c:pt>
                <c:pt idx="1876">
                  <c:v>1.3191400000000001E-4</c:v>
                </c:pt>
                <c:pt idx="1877">
                  <c:v>1.31583E-4</c:v>
                </c:pt>
                <c:pt idx="1878">
                  <c:v>1.3125300000000001E-4</c:v>
                </c:pt>
                <c:pt idx="1879">
                  <c:v>1.3092299999999999E-4</c:v>
                </c:pt>
                <c:pt idx="1880">
                  <c:v>1.3059500000000001E-4</c:v>
                </c:pt>
                <c:pt idx="1881">
                  <c:v>1.3026699999999999E-4</c:v>
                </c:pt>
                <c:pt idx="1882">
                  <c:v>1.2993999999999999E-4</c:v>
                </c:pt>
                <c:pt idx="1883">
                  <c:v>1.2961299999999999E-4</c:v>
                </c:pt>
                <c:pt idx="1884">
                  <c:v>1.2928700000000001E-4</c:v>
                </c:pt>
                <c:pt idx="1885">
                  <c:v>1.2896199999999999E-4</c:v>
                </c:pt>
                <c:pt idx="1886">
                  <c:v>1.2863800000000001E-4</c:v>
                </c:pt>
                <c:pt idx="1887">
                  <c:v>1.2831499999999999E-4</c:v>
                </c:pt>
                <c:pt idx="1888">
                  <c:v>1.27992E-4</c:v>
                </c:pt>
                <c:pt idx="1889">
                  <c:v>1.2767E-4</c:v>
                </c:pt>
                <c:pt idx="1890">
                  <c:v>1.2734899999999999E-4</c:v>
                </c:pt>
                <c:pt idx="1891">
                  <c:v>1.27028E-4</c:v>
                </c:pt>
                <c:pt idx="1892">
                  <c:v>1.2670800000000001E-4</c:v>
                </c:pt>
                <c:pt idx="1893">
                  <c:v>1.26389E-4</c:v>
                </c:pt>
                <c:pt idx="1894">
                  <c:v>1.2607100000000001E-4</c:v>
                </c:pt>
                <c:pt idx="1895">
                  <c:v>1.2575299999999999E-4</c:v>
                </c:pt>
                <c:pt idx="1896">
                  <c:v>1.2543600000000001E-4</c:v>
                </c:pt>
                <c:pt idx="1897">
                  <c:v>1.2511999999999999E-4</c:v>
                </c:pt>
                <c:pt idx="1898">
                  <c:v>1.24805E-4</c:v>
                </c:pt>
                <c:pt idx="1899">
                  <c:v>1.2449E-4</c:v>
                </c:pt>
                <c:pt idx="1900">
                  <c:v>1.2417600000000001E-4</c:v>
                </c:pt>
                <c:pt idx="1901">
                  <c:v>1.2386299999999999E-4</c:v>
                </c:pt>
                <c:pt idx="1902">
                  <c:v>1.2354999999999999E-4</c:v>
                </c:pt>
                <c:pt idx="1903">
                  <c:v>1.2323799999999999E-4</c:v>
                </c:pt>
                <c:pt idx="1904">
                  <c:v>1.22927E-4</c:v>
                </c:pt>
                <c:pt idx="1905">
                  <c:v>1.2261600000000001E-4</c:v>
                </c:pt>
                <c:pt idx="1906">
                  <c:v>1.2230699999999999E-4</c:v>
                </c:pt>
                <c:pt idx="1907">
                  <c:v>1.2199800000000001E-4</c:v>
                </c:pt>
                <c:pt idx="1908">
                  <c:v>1.2168900000000001E-4</c:v>
                </c:pt>
                <c:pt idx="1909">
                  <c:v>1.21382E-4</c:v>
                </c:pt>
                <c:pt idx="1910">
                  <c:v>1.21075E-4</c:v>
                </c:pt>
                <c:pt idx="1911">
                  <c:v>1.20769E-4</c:v>
                </c:pt>
                <c:pt idx="1912">
                  <c:v>1.20463E-4</c:v>
                </c:pt>
                <c:pt idx="1913">
                  <c:v>1.20158E-4</c:v>
                </c:pt>
                <c:pt idx="1914">
                  <c:v>1.1985399999999999E-4</c:v>
                </c:pt>
                <c:pt idx="1915">
                  <c:v>1.1955099999999999E-4</c:v>
                </c:pt>
                <c:pt idx="1916">
                  <c:v>1.1924799999999999E-4</c:v>
                </c:pt>
                <c:pt idx="1917">
                  <c:v>1.18946E-4</c:v>
                </c:pt>
                <c:pt idx="1918">
                  <c:v>1.18645E-4</c:v>
                </c:pt>
                <c:pt idx="1919">
                  <c:v>1.18344E-4</c:v>
                </c:pt>
                <c:pt idx="1920">
                  <c:v>1.18044E-4</c:v>
                </c:pt>
                <c:pt idx="1921">
                  <c:v>1.1774500000000001E-4</c:v>
                </c:pt>
                <c:pt idx="1922">
                  <c:v>1.17447E-4</c:v>
                </c:pt>
                <c:pt idx="1923">
                  <c:v>1.17149E-4</c:v>
                </c:pt>
                <c:pt idx="1924">
                  <c:v>1.16852E-4</c:v>
                </c:pt>
                <c:pt idx="1925">
                  <c:v>1.16555E-4</c:v>
                </c:pt>
                <c:pt idx="1926">
                  <c:v>1.16259E-4</c:v>
                </c:pt>
                <c:pt idx="1927">
                  <c:v>1.15964E-4</c:v>
                </c:pt>
                <c:pt idx="1928">
                  <c:v>1.1567E-4</c:v>
                </c:pt>
                <c:pt idx="1929">
                  <c:v>1.15376E-4</c:v>
                </c:pt>
                <c:pt idx="1930">
                  <c:v>1.15083E-4</c:v>
                </c:pt>
                <c:pt idx="1931">
                  <c:v>1.1479100000000001E-4</c:v>
                </c:pt>
                <c:pt idx="1932">
                  <c:v>1.14499E-4</c:v>
                </c:pt>
                <c:pt idx="1933">
                  <c:v>1.14208E-4</c:v>
                </c:pt>
                <c:pt idx="1934">
                  <c:v>1.13918E-4</c:v>
                </c:pt>
                <c:pt idx="1935">
                  <c:v>1.13628E-4</c:v>
                </c:pt>
                <c:pt idx="1936">
                  <c:v>1.1333899999999999E-4</c:v>
                </c:pt>
                <c:pt idx="1937">
                  <c:v>1.13051E-4</c:v>
                </c:pt>
                <c:pt idx="1938">
                  <c:v>1.12763E-4</c:v>
                </c:pt>
                <c:pt idx="1939">
                  <c:v>1.12476E-4</c:v>
                </c:pt>
                <c:pt idx="1940">
                  <c:v>1.1218999999999999E-4</c:v>
                </c:pt>
                <c:pt idx="1941">
                  <c:v>1.11904E-4</c:v>
                </c:pt>
                <c:pt idx="1942">
                  <c:v>1.11619E-4</c:v>
                </c:pt>
                <c:pt idx="1943">
                  <c:v>1.11335E-4</c:v>
                </c:pt>
                <c:pt idx="1944">
                  <c:v>1.11051E-4</c:v>
                </c:pt>
                <c:pt idx="1945">
                  <c:v>1.1076799999999999E-4</c:v>
                </c:pt>
                <c:pt idx="1946">
                  <c:v>1.10486E-4</c:v>
                </c:pt>
                <c:pt idx="1947">
                  <c:v>1.10204E-4</c:v>
                </c:pt>
                <c:pt idx="1948">
                  <c:v>1.09923E-4</c:v>
                </c:pt>
                <c:pt idx="1949">
                  <c:v>1.0964299999999999E-4</c:v>
                </c:pt>
                <c:pt idx="1950">
                  <c:v>1.09363E-4</c:v>
                </c:pt>
                <c:pt idx="1951">
                  <c:v>1.09084E-4</c:v>
                </c:pt>
                <c:pt idx="1952">
                  <c:v>1.08805E-4</c:v>
                </c:pt>
                <c:pt idx="1953">
                  <c:v>1.08528E-4</c:v>
                </c:pt>
                <c:pt idx="1954">
                  <c:v>1.08251E-4</c:v>
                </c:pt>
                <c:pt idx="1955">
                  <c:v>1.0797400000000001E-4</c:v>
                </c:pt>
                <c:pt idx="1956">
                  <c:v>1.07698E-4</c:v>
                </c:pt>
                <c:pt idx="1957">
                  <c:v>1.07423E-4</c:v>
                </c:pt>
                <c:pt idx="1958">
                  <c:v>1.07149E-4</c:v>
                </c:pt>
                <c:pt idx="1959">
                  <c:v>1.06875E-4</c:v>
                </c:pt>
                <c:pt idx="1960">
                  <c:v>1.06601E-4</c:v>
                </c:pt>
                <c:pt idx="1961">
                  <c:v>1.06329E-4</c:v>
                </c:pt>
                <c:pt idx="1962">
                  <c:v>1.06057E-4</c:v>
                </c:pt>
                <c:pt idx="1963">
                  <c:v>1.05785E-4</c:v>
                </c:pt>
                <c:pt idx="1964">
                  <c:v>1.05515E-4</c:v>
                </c:pt>
                <c:pt idx="1965">
                  <c:v>1.05245E-4</c:v>
                </c:pt>
                <c:pt idx="1966">
                  <c:v>1.04975E-4</c:v>
                </c:pt>
                <c:pt idx="1967">
                  <c:v>1.04707E-4</c:v>
                </c:pt>
                <c:pt idx="1968">
                  <c:v>1.0443800000000001E-4</c:v>
                </c:pt>
                <c:pt idx="1969">
                  <c:v>1.04171E-4</c:v>
                </c:pt>
                <c:pt idx="1970">
                  <c:v>1.03904E-4</c:v>
                </c:pt>
                <c:pt idx="1971">
                  <c:v>1.03638E-4</c:v>
                </c:pt>
                <c:pt idx="1972">
                  <c:v>1.03372E-4</c:v>
                </c:pt>
                <c:pt idx="1973">
                  <c:v>1.03107E-4</c:v>
                </c:pt>
                <c:pt idx="1974">
                  <c:v>1.02843E-4</c:v>
                </c:pt>
                <c:pt idx="1975">
                  <c:v>1.0257899999999999E-4</c:v>
                </c:pt>
                <c:pt idx="1976">
                  <c:v>1.02316E-4</c:v>
                </c:pt>
                <c:pt idx="1977">
                  <c:v>1.0205299999999999E-4</c:v>
                </c:pt>
                <c:pt idx="1978">
                  <c:v>1.01791E-4</c:v>
                </c:pt>
                <c:pt idx="1979">
                  <c:v>1.0153E-4</c:v>
                </c:pt>
                <c:pt idx="1980">
                  <c:v>1.01269E-4</c:v>
                </c:pt>
                <c:pt idx="1981">
                  <c:v>1.0100899999999999E-4</c:v>
                </c:pt>
                <c:pt idx="1982">
                  <c:v>1.0075E-4</c:v>
                </c:pt>
                <c:pt idx="1983">
                  <c:v>1.00491E-4</c:v>
                </c:pt>
                <c:pt idx="1984">
                  <c:v>1.00233E-4</c:v>
                </c:pt>
                <c:pt idx="1985">
                  <c:v>9.9975000000000004E-5</c:v>
                </c:pt>
                <c:pt idx="1986">
                  <c:v>9.9717999999999996E-5</c:v>
                </c:pt>
                <c:pt idx="1987">
                  <c:v>9.9462000000000004E-5</c:v>
                </c:pt>
                <c:pt idx="1988">
                  <c:v>9.9205999999999999E-5</c:v>
                </c:pt>
                <c:pt idx="1989">
                  <c:v>9.8950999999999995E-5</c:v>
                </c:pt>
                <c:pt idx="1990">
                  <c:v>9.8696000000000005E-5</c:v>
                </c:pt>
                <c:pt idx="1991">
                  <c:v>9.8442000000000004E-5</c:v>
                </c:pt>
                <c:pt idx="1992">
                  <c:v>9.8189000000000005E-5</c:v>
                </c:pt>
                <c:pt idx="1993">
                  <c:v>9.7936000000000006E-5</c:v>
                </c:pt>
                <c:pt idx="1994">
                  <c:v>9.7683999999999995E-5</c:v>
                </c:pt>
                <c:pt idx="1995">
                  <c:v>9.7433E-5</c:v>
                </c:pt>
                <c:pt idx="1996">
                  <c:v>9.7182000000000006E-5</c:v>
                </c:pt>
                <c:pt idx="1997">
                  <c:v>9.6930999999999997E-5</c:v>
                </c:pt>
                <c:pt idx="1998">
                  <c:v>9.6681000000000005E-5</c:v>
                </c:pt>
                <c:pt idx="1999">
                  <c:v>9.6432000000000001E-5</c:v>
                </c:pt>
                <c:pt idx="2000">
                  <c:v>9.6183999999999999E-5</c:v>
                </c:pt>
                <c:pt idx="2001">
                  <c:v>9.5935999999999998E-5</c:v>
                </c:pt>
                <c:pt idx="2002">
                  <c:v>9.5687999999999996E-5</c:v>
                </c:pt>
                <c:pt idx="2003">
                  <c:v>9.5440999999999996E-5</c:v>
                </c:pt>
                <c:pt idx="2004">
                  <c:v>9.5194999999999999E-5</c:v>
                </c:pt>
                <c:pt idx="2005">
                  <c:v>9.4950000000000004E-5</c:v>
                </c:pt>
                <c:pt idx="2006">
                  <c:v>9.4704999999999995E-5</c:v>
                </c:pt>
                <c:pt idx="2007">
                  <c:v>9.446E-5</c:v>
                </c:pt>
                <c:pt idx="2008">
                  <c:v>9.4215999999999994E-5</c:v>
                </c:pt>
                <c:pt idx="2009">
                  <c:v>9.3973000000000003E-5</c:v>
                </c:pt>
                <c:pt idx="2010">
                  <c:v>9.3729999999999999E-5</c:v>
                </c:pt>
                <c:pt idx="2011">
                  <c:v>9.3487999999999997E-5</c:v>
                </c:pt>
                <c:pt idx="2012">
                  <c:v>9.3245999999999995E-5</c:v>
                </c:pt>
                <c:pt idx="2013">
                  <c:v>9.3004999999999995E-5</c:v>
                </c:pt>
                <c:pt idx="2014">
                  <c:v>9.2764999999999997E-5</c:v>
                </c:pt>
                <c:pt idx="2015">
                  <c:v>9.2524999999999999E-5</c:v>
                </c:pt>
                <c:pt idx="2016">
                  <c:v>9.2286000000000004E-5</c:v>
                </c:pt>
                <c:pt idx="2017">
                  <c:v>9.2046999999999995E-5</c:v>
                </c:pt>
                <c:pt idx="2018">
                  <c:v>9.1809000000000001E-5</c:v>
                </c:pt>
                <c:pt idx="2019">
                  <c:v>9.1571999999999997E-5</c:v>
                </c:pt>
                <c:pt idx="2020">
                  <c:v>9.1335000000000006E-5</c:v>
                </c:pt>
                <c:pt idx="2021">
                  <c:v>9.1098000000000001E-5</c:v>
                </c:pt>
                <c:pt idx="2022">
                  <c:v>9.0861999999999998E-5</c:v>
                </c:pt>
                <c:pt idx="2023">
                  <c:v>9.0626999999999998E-5</c:v>
                </c:pt>
                <c:pt idx="2024">
                  <c:v>9.0391999999999998E-5</c:v>
                </c:pt>
                <c:pt idx="2025">
                  <c:v>9.0158E-5</c:v>
                </c:pt>
                <c:pt idx="2026">
                  <c:v>8.9925000000000004E-5</c:v>
                </c:pt>
                <c:pt idx="2027">
                  <c:v>8.9691999999999994E-5</c:v>
                </c:pt>
                <c:pt idx="2028">
                  <c:v>8.9458999999999998E-5</c:v>
                </c:pt>
                <c:pt idx="2029">
                  <c:v>8.9227000000000005E-5</c:v>
                </c:pt>
                <c:pt idx="2030">
                  <c:v>8.8996E-5</c:v>
                </c:pt>
                <c:pt idx="2031">
                  <c:v>8.8764999999999995E-5</c:v>
                </c:pt>
                <c:pt idx="2032">
                  <c:v>8.8535000000000005E-5</c:v>
                </c:pt>
                <c:pt idx="2033">
                  <c:v>8.8305000000000002E-5</c:v>
                </c:pt>
                <c:pt idx="2034">
                  <c:v>8.8076000000000002E-5</c:v>
                </c:pt>
                <c:pt idx="2035">
                  <c:v>8.7847000000000001E-5</c:v>
                </c:pt>
                <c:pt idx="2036">
                  <c:v>8.7619000000000003E-5</c:v>
                </c:pt>
                <c:pt idx="2037">
                  <c:v>8.7392000000000006E-5</c:v>
                </c:pt>
                <c:pt idx="2038">
                  <c:v>8.7164999999999996E-5</c:v>
                </c:pt>
                <c:pt idx="2039">
                  <c:v>8.6939000000000002E-5</c:v>
                </c:pt>
                <c:pt idx="2040">
                  <c:v>8.6712999999999995E-5</c:v>
                </c:pt>
                <c:pt idx="2041">
                  <c:v>8.6487000000000001E-5</c:v>
                </c:pt>
                <c:pt idx="2042">
                  <c:v>8.6262999999999997E-5</c:v>
                </c:pt>
                <c:pt idx="2043">
                  <c:v>8.6038000000000005E-5</c:v>
                </c:pt>
                <c:pt idx="2044">
                  <c:v>8.5815000000000004E-5</c:v>
                </c:pt>
                <c:pt idx="2045">
                  <c:v>8.5592000000000003E-5</c:v>
                </c:pt>
                <c:pt idx="2046">
                  <c:v>8.5369000000000002E-5</c:v>
                </c:pt>
                <c:pt idx="2047">
                  <c:v>8.5147000000000003E-5</c:v>
                </c:pt>
                <c:pt idx="2048">
                  <c:v>8.4925000000000004E-5</c:v>
                </c:pt>
                <c:pt idx="2049">
                  <c:v>8.4703999999999994E-5</c:v>
                </c:pt>
                <c:pt idx="2050">
                  <c:v>8.4484E-5</c:v>
                </c:pt>
                <c:pt idx="2051">
                  <c:v>8.4264000000000005E-5</c:v>
                </c:pt>
                <c:pt idx="2052">
                  <c:v>8.4044999999999999E-5</c:v>
                </c:pt>
                <c:pt idx="2053">
                  <c:v>8.3825999999999993E-5</c:v>
                </c:pt>
                <c:pt idx="2054">
                  <c:v>8.3608000000000003E-5</c:v>
                </c:pt>
                <c:pt idx="2055">
                  <c:v>8.3389999999999999E-5</c:v>
                </c:pt>
                <c:pt idx="2056">
                  <c:v>8.3172999999999998E-5</c:v>
                </c:pt>
                <c:pt idx="2057">
                  <c:v>8.2955999999999997E-5</c:v>
                </c:pt>
                <c:pt idx="2058">
                  <c:v>8.2739999999999997E-5</c:v>
                </c:pt>
                <c:pt idx="2059">
                  <c:v>8.2523999999999998E-5</c:v>
                </c:pt>
                <c:pt idx="2060">
                  <c:v>8.2309000000000001E-5</c:v>
                </c:pt>
                <c:pt idx="2061">
                  <c:v>8.2094000000000004E-5</c:v>
                </c:pt>
                <c:pt idx="2062">
                  <c:v>8.1879999999999995E-5</c:v>
                </c:pt>
                <c:pt idx="2063">
                  <c:v>8.1666E-5</c:v>
                </c:pt>
                <c:pt idx="2064">
                  <c:v>8.1452999999999994E-5</c:v>
                </c:pt>
                <c:pt idx="2065">
                  <c:v>8.1241000000000004E-5</c:v>
                </c:pt>
                <c:pt idx="2066">
                  <c:v>8.1029E-5</c:v>
                </c:pt>
                <c:pt idx="2067">
                  <c:v>8.0816999999999996E-5</c:v>
                </c:pt>
                <c:pt idx="2068">
                  <c:v>8.0605999999999994E-5</c:v>
                </c:pt>
                <c:pt idx="2069">
                  <c:v>8.0395999999999994E-5</c:v>
                </c:pt>
                <c:pt idx="2070">
                  <c:v>8.0185999999999994E-5</c:v>
                </c:pt>
                <c:pt idx="2071">
                  <c:v>7.9975999999999995E-5</c:v>
                </c:pt>
                <c:pt idx="2072">
                  <c:v>7.9766999999999997E-5</c:v>
                </c:pt>
                <c:pt idx="2073">
                  <c:v>7.9559000000000002E-5</c:v>
                </c:pt>
                <c:pt idx="2074">
                  <c:v>7.9351000000000006E-5</c:v>
                </c:pt>
                <c:pt idx="2075">
                  <c:v>7.9142999999999998E-5</c:v>
                </c:pt>
                <c:pt idx="2076">
                  <c:v>7.8937000000000007E-5</c:v>
                </c:pt>
                <c:pt idx="2077">
                  <c:v>7.873E-5</c:v>
                </c:pt>
                <c:pt idx="2078">
                  <c:v>7.8523999999999996E-5</c:v>
                </c:pt>
                <c:pt idx="2079">
                  <c:v>7.8318999999999993E-5</c:v>
                </c:pt>
                <c:pt idx="2080">
                  <c:v>7.8114000000000005E-5</c:v>
                </c:pt>
                <c:pt idx="2081">
                  <c:v>7.7909000000000002E-5</c:v>
                </c:pt>
                <c:pt idx="2082">
                  <c:v>7.7705000000000002E-5</c:v>
                </c:pt>
                <c:pt idx="2083">
                  <c:v>7.7502000000000004E-5</c:v>
                </c:pt>
                <c:pt idx="2084">
                  <c:v>7.7299000000000006E-5</c:v>
                </c:pt>
                <c:pt idx="2085">
                  <c:v>7.7096999999999997E-5</c:v>
                </c:pt>
                <c:pt idx="2086">
                  <c:v>7.6895000000000002E-5</c:v>
                </c:pt>
                <c:pt idx="2087">
                  <c:v>7.6693000000000006E-5</c:v>
                </c:pt>
                <c:pt idx="2088">
                  <c:v>7.6491999999999999E-5</c:v>
                </c:pt>
                <c:pt idx="2089">
                  <c:v>7.6291999999999994E-5</c:v>
                </c:pt>
                <c:pt idx="2090">
                  <c:v>7.6092000000000003E-5</c:v>
                </c:pt>
                <c:pt idx="2091">
                  <c:v>7.5893E-5</c:v>
                </c:pt>
                <c:pt idx="2092">
                  <c:v>7.5693999999999997E-5</c:v>
                </c:pt>
                <c:pt idx="2093">
                  <c:v>7.5494999999999995E-5</c:v>
                </c:pt>
                <c:pt idx="2094">
                  <c:v>7.5296999999999994E-5</c:v>
                </c:pt>
                <c:pt idx="2095">
                  <c:v>7.5099999999999996E-5</c:v>
                </c:pt>
                <c:pt idx="2096">
                  <c:v>7.4902999999999998E-5</c:v>
                </c:pt>
                <c:pt idx="2097">
                  <c:v>7.4705999999999999E-5</c:v>
                </c:pt>
                <c:pt idx="2098">
                  <c:v>7.4510000000000003E-5</c:v>
                </c:pt>
                <c:pt idx="2099">
                  <c:v>7.4313999999999994E-5</c:v>
                </c:pt>
                <c:pt idx="2100">
                  <c:v>7.4119E-5</c:v>
                </c:pt>
                <c:pt idx="2101">
                  <c:v>7.3924999999999994E-5</c:v>
                </c:pt>
                <c:pt idx="2102">
                  <c:v>7.3730000000000001E-5</c:v>
                </c:pt>
                <c:pt idx="2103">
                  <c:v>7.3536999999999997E-5</c:v>
                </c:pt>
                <c:pt idx="2104">
                  <c:v>7.3343999999999994E-5</c:v>
                </c:pt>
                <c:pt idx="2105">
                  <c:v>7.3151000000000005E-5</c:v>
                </c:pt>
                <c:pt idx="2106">
                  <c:v>7.2959000000000004E-5</c:v>
                </c:pt>
                <c:pt idx="2107">
                  <c:v>7.2767000000000003E-5</c:v>
                </c:pt>
                <c:pt idx="2108">
                  <c:v>7.2576000000000004E-5</c:v>
                </c:pt>
                <c:pt idx="2109">
                  <c:v>7.2385000000000006E-5</c:v>
                </c:pt>
                <c:pt idx="2110">
                  <c:v>7.2193999999999994E-5</c:v>
                </c:pt>
                <c:pt idx="2111">
                  <c:v>7.2004999999999999E-5</c:v>
                </c:pt>
                <c:pt idx="2112">
                  <c:v>7.1815000000000003E-5</c:v>
                </c:pt>
                <c:pt idx="2113">
                  <c:v>7.1625999999999995E-5</c:v>
                </c:pt>
                <c:pt idx="2114">
                  <c:v>7.1438000000000003E-5</c:v>
                </c:pt>
                <c:pt idx="2115">
                  <c:v>7.1249999999999997E-5</c:v>
                </c:pt>
                <c:pt idx="2116">
                  <c:v>7.1062000000000005E-5</c:v>
                </c:pt>
                <c:pt idx="2117">
                  <c:v>7.0875000000000002E-5</c:v>
                </c:pt>
                <c:pt idx="2118">
                  <c:v>7.0687999999999998E-5</c:v>
                </c:pt>
                <c:pt idx="2119">
                  <c:v>7.0501999999999997E-5</c:v>
                </c:pt>
                <c:pt idx="2120">
                  <c:v>7.0316999999999998E-5</c:v>
                </c:pt>
                <c:pt idx="2121">
                  <c:v>7.0130999999999997E-5</c:v>
                </c:pt>
                <c:pt idx="2122">
                  <c:v>6.9947E-5</c:v>
                </c:pt>
                <c:pt idx="2123">
                  <c:v>6.9762000000000001E-5</c:v>
                </c:pt>
                <c:pt idx="2124">
                  <c:v>6.9578000000000004E-5</c:v>
                </c:pt>
                <c:pt idx="2125">
                  <c:v>6.9394999999999995E-5</c:v>
                </c:pt>
                <c:pt idx="2126">
                  <c:v>6.9212000000000001E-5</c:v>
                </c:pt>
                <c:pt idx="2127">
                  <c:v>6.9029000000000006E-5</c:v>
                </c:pt>
                <c:pt idx="2128">
                  <c:v>6.8847E-5</c:v>
                </c:pt>
                <c:pt idx="2129">
                  <c:v>6.8665999999999996E-5</c:v>
                </c:pt>
                <c:pt idx="2130">
                  <c:v>6.8485000000000006E-5</c:v>
                </c:pt>
                <c:pt idx="2131">
                  <c:v>6.8304000000000002E-5</c:v>
                </c:pt>
                <c:pt idx="2132">
                  <c:v>6.8124E-5</c:v>
                </c:pt>
                <c:pt idx="2133">
                  <c:v>6.7943999999999999E-5</c:v>
                </c:pt>
                <c:pt idx="2134">
                  <c:v>6.7763999999999997E-5</c:v>
                </c:pt>
                <c:pt idx="2135">
                  <c:v>6.7586E-5</c:v>
                </c:pt>
                <c:pt idx="2136">
                  <c:v>6.7407E-5</c:v>
                </c:pt>
                <c:pt idx="2137">
                  <c:v>6.7229000000000003E-5</c:v>
                </c:pt>
                <c:pt idx="2138">
                  <c:v>6.7051000000000006E-5</c:v>
                </c:pt>
                <c:pt idx="2139">
                  <c:v>6.6873999999999997E-5</c:v>
                </c:pt>
                <c:pt idx="2140">
                  <c:v>6.6698000000000004E-5</c:v>
                </c:pt>
                <c:pt idx="2141">
                  <c:v>6.6520999999999995E-5</c:v>
                </c:pt>
                <c:pt idx="2142">
                  <c:v>6.6345000000000003E-5</c:v>
                </c:pt>
                <c:pt idx="2143">
                  <c:v>6.6169999999999998E-5</c:v>
                </c:pt>
                <c:pt idx="2144">
                  <c:v>6.5994999999999994E-5</c:v>
                </c:pt>
                <c:pt idx="2145">
                  <c:v>6.5821000000000006E-5</c:v>
                </c:pt>
                <c:pt idx="2146">
                  <c:v>6.5647000000000004E-5</c:v>
                </c:pt>
                <c:pt idx="2147">
                  <c:v>6.5473000000000001E-5</c:v>
                </c:pt>
                <c:pt idx="2148">
                  <c:v>6.5300000000000002E-5</c:v>
                </c:pt>
                <c:pt idx="2149">
                  <c:v>6.5127000000000002E-5</c:v>
                </c:pt>
                <c:pt idx="2150">
                  <c:v>6.4955000000000004E-5</c:v>
                </c:pt>
                <c:pt idx="2151">
                  <c:v>6.4783000000000006E-5</c:v>
                </c:pt>
                <c:pt idx="2152">
                  <c:v>6.4610999999999995E-5</c:v>
                </c:pt>
                <c:pt idx="2153">
                  <c:v>6.444E-5</c:v>
                </c:pt>
                <c:pt idx="2154">
                  <c:v>6.4269000000000004E-5</c:v>
                </c:pt>
                <c:pt idx="2155">
                  <c:v>6.4098999999999997E-5</c:v>
                </c:pt>
                <c:pt idx="2156">
                  <c:v>6.3929000000000004E-5</c:v>
                </c:pt>
                <c:pt idx="2157">
                  <c:v>6.3759999999999999E-5</c:v>
                </c:pt>
                <c:pt idx="2158">
                  <c:v>6.3590999999999995E-5</c:v>
                </c:pt>
                <c:pt idx="2159">
                  <c:v>6.3423000000000006E-5</c:v>
                </c:pt>
                <c:pt idx="2160">
                  <c:v>6.3254000000000001E-5</c:v>
                </c:pt>
                <c:pt idx="2161">
                  <c:v>6.3087000000000001E-5</c:v>
                </c:pt>
                <c:pt idx="2162">
                  <c:v>6.2918999999999998E-5</c:v>
                </c:pt>
                <c:pt idx="2163">
                  <c:v>6.2753E-5</c:v>
                </c:pt>
                <c:pt idx="2164">
                  <c:v>6.2586E-5</c:v>
                </c:pt>
                <c:pt idx="2165">
                  <c:v>6.2420000000000002E-5</c:v>
                </c:pt>
                <c:pt idx="2166">
                  <c:v>6.2255000000000006E-5</c:v>
                </c:pt>
                <c:pt idx="2167">
                  <c:v>6.2088999999999995E-5</c:v>
                </c:pt>
                <c:pt idx="2168">
                  <c:v>6.1925000000000001E-5</c:v>
                </c:pt>
                <c:pt idx="2169">
                  <c:v>6.1760000000000005E-5</c:v>
                </c:pt>
                <c:pt idx="2170">
                  <c:v>6.1595999999999998E-5</c:v>
                </c:pt>
                <c:pt idx="2171">
                  <c:v>6.1433000000000006E-5</c:v>
                </c:pt>
                <c:pt idx="2172">
                  <c:v>6.1270000000000001E-5</c:v>
                </c:pt>
                <c:pt idx="2173">
                  <c:v>6.1106999999999996E-5</c:v>
                </c:pt>
                <c:pt idx="2174">
                  <c:v>6.0945E-5</c:v>
                </c:pt>
                <c:pt idx="2175">
                  <c:v>6.0782999999999997E-5</c:v>
                </c:pt>
                <c:pt idx="2176">
                  <c:v>6.0621000000000001E-5</c:v>
                </c:pt>
                <c:pt idx="2177">
                  <c:v>6.0460000000000001E-5</c:v>
                </c:pt>
                <c:pt idx="2178">
                  <c:v>6.0300000000000002E-5</c:v>
                </c:pt>
                <c:pt idx="2179">
                  <c:v>6.0139000000000001E-5</c:v>
                </c:pt>
                <c:pt idx="2180">
                  <c:v>5.9979000000000003E-5</c:v>
                </c:pt>
                <c:pt idx="2181">
                  <c:v>5.982E-5</c:v>
                </c:pt>
                <c:pt idx="2182">
                  <c:v>5.9660999999999997E-5</c:v>
                </c:pt>
                <c:pt idx="2183">
                  <c:v>5.9502000000000001E-5</c:v>
                </c:pt>
                <c:pt idx="2184">
                  <c:v>5.9344E-5</c:v>
                </c:pt>
                <c:pt idx="2185">
                  <c:v>5.9185999999999999E-5</c:v>
                </c:pt>
                <c:pt idx="2186">
                  <c:v>5.9029E-5</c:v>
                </c:pt>
                <c:pt idx="2187">
                  <c:v>5.8872000000000001E-5</c:v>
                </c:pt>
                <c:pt idx="2188">
                  <c:v>5.8715000000000003E-5</c:v>
                </c:pt>
                <c:pt idx="2189">
                  <c:v>5.8559E-5</c:v>
                </c:pt>
                <c:pt idx="2190">
                  <c:v>5.8403000000000003E-5</c:v>
                </c:pt>
                <c:pt idx="2191">
                  <c:v>5.8247E-5</c:v>
                </c:pt>
                <c:pt idx="2192">
                  <c:v>5.8091999999999999E-5</c:v>
                </c:pt>
                <c:pt idx="2193">
                  <c:v>5.7936999999999998E-5</c:v>
                </c:pt>
                <c:pt idx="2194">
                  <c:v>5.7782999999999999E-5</c:v>
                </c:pt>
                <c:pt idx="2195">
                  <c:v>5.7629E-5</c:v>
                </c:pt>
                <c:pt idx="2196">
                  <c:v>5.7476000000000003E-5</c:v>
                </c:pt>
                <c:pt idx="2197">
                  <c:v>5.7321999999999998E-5</c:v>
                </c:pt>
                <c:pt idx="2198">
                  <c:v>5.7170000000000003E-5</c:v>
                </c:pt>
                <c:pt idx="2199">
                  <c:v>5.7017E-5</c:v>
                </c:pt>
                <c:pt idx="2200">
                  <c:v>5.6864999999999999E-5</c:v>
                </c:pt>
                <c:pt idx="2201">
                  <c:v>5.6713999999999999E-5</c:v>
                </c:pt>
                <c:pt idx="2202">
                  <c:v>5.6561999999999998E-5</c:v>
                </c:pt>
                <c:pt idx="2203">
                  <c:v>5.6410999999999999E-5</c:v>
                </c:pt>
                <c:pt idx="2204">
                  <c:v>5.6261000000000002E-5</c:v>
                </c:pt>
                <c:pt idx="2205">
                  <c:v>5.6110999999999999E-5</c:v>
                </c:pt>
                <c:pt idx="2206">
                  <c:v>5.5961000000000002E-5</c:v>
                </c:pt>
                <c:pt idx="2207">
                  <c:v>5.5812E-5</c:v>
                </c:pt>
                <c:pt idx="2208">
                  <c:v>5.5662999999999999E-5</c:v>
                </c:pt>
                <c:pt idx="2209">
                  <c:v>5.5513999999999997E-5</c:v>
                </c:pt>
                <c:pt idx="2210">
                  <c:v>5.5365999999999998E-5</c:v>
                </c:pt>
                <c:pt idx="2211">
                  <c:v>5.5217999999999999E-5</c:v>
                </c:pt>
                <c:pt idx="2212">
                  <c:v>5.5071000000000002E-5</c:v>
                </c:pt>
                <c:pt idx="2213">
                  <c:v>5.4923999999999998E-5</c:v>
                </c:pt>
                <c:pt idx="2214">
                  <c:v>5.4777000000000001E-5</c:v>
                </c:pt>
                <c:pt idx="2215">
                  <c:v>5.4630999999999999E-5</c:v>
                </c:pt>
                <c:pt idx="2216">
                  <c:v>5.4484999999999998E-5</c:v>
                </c:pt>
                <c:pt idx="2217">
                  <c:v>5.4339000000000003E-5</c:v>
                </c:pt>
                <c:pt idx="2218">
                  <c:v>5.4194000000000003E-5</c:v>
                </c:pt>
                <c:pt idx="2219">
                  <c:v>5.4048999999999997E-5</c:v>
                </c:pt>
                <c:pt idx="2220">
                  <c:v>5.3905E-5</c:v>
                </c:pt>
                <c:pt idx="2221">
                  <c:v>5.376E-5</c:v>
                </c:pt>
                <c:pt idx="2222">
                  <c:v>5.3616999999999998E-5</c:v>
                </c:pt>
                <c:pt idx="2223">
                  <c:v>5.3473000000000001E-5</c:v>
                </c:pt>
                <c:pt idx="2224">
                  <c:v>5.3329999999999999E-5</c:v>
                </c:pt>
                <c:pt idx="2225">
                  <c:v>5.3188E-5</c:v>
                </c:pt>
                <c:pt idx="2226">
                  <c:v>5.3044999999999998E-5</c:v>
                </c:pt>
                <c:pt idx="2227">
                  <c:v>5.2902999999999998E-5</c:v>
                </c:pt>
                <c:pt idx="2228">
                  <c:v>5.2762000000000001E-5</c:v>
                </c:pt>
                <c:pt idx="2229">
                  <c:v>5.2621000000000003E-5</c:v>
                </c:pt>
                <c:pt idx="2230">
                  <c:v>5.2479999999999999E-5</c:v>
                </c:pt>
                <c:pt idx="2231">
                  <c:v>5.2339000000000002E-5</c:v>
                </c:pt>
                <c:pt idx="2232">
                  <c:v>5.2198999999999999E-5</c:v>
                </c:pt>
                <c:pt idx="2233">
                  <c:v>5.2058999999999997E-5</c:v>
                </c:pt>
                <c:pt idx="2234">
                  <c:v>5.1919999999999998E-5</c:v>
                </c:pt>
                <c:pt idx="2235">
                  <c:v>5.1780999999999998E-5</c:v>
                </c:pt>
                <c:pt idx="2236">
                  <c:v>5.1641999999999998E-5</c:v>
                </c:pt>
                <c:pt idx="2237">
                  <c:v>5.1504E-5</c:v>
                </c:pt>
                <c:pt idx="2238">
                  <c:v>5.1366000000000003E-5</c:v>
                </c:pt>
                <c:pt idx="2239">
                  <c:v>5.1227999999999998E-5</c:v>
                </c:pt>
                <c:pt idx="2240">
                  <c:v>5.1091000000000003E-5</c:v>
                </c:pt>
                <c:pt idx="2241">
                  <c:v>5.0954E-5</c:v>
                </c:pt>
                <c:pt idx="2242">
                  <c:v>5.0816999999999998E-5</c:v>
                </c:pt>
                <c:pt idx="2243">
                  <c:v>5.0680999999999998E-5</c:v>
                </c:pt>
                <c:pt idx="2244">
                  <c:v>5.0544999999999998E-5</c:v>
                </c:pt>
                <c:pt idx="2245">
                  <c:v>5.0408999999999998E-5</c:v>
                </c:pt>
                <c:pt idx="2246">
                  <c:v>5.0274E-5</c:v>
                </c:pt>
                <c:pt idx="2247">
                  <c:v>5.0139000000000002E-5</c:v>
                </c:pt>
                <c:pt idx="2248">
                  <c:v>5.0005E-5</c:v>
                </c:pt>
                <c:pt idx="2249">
                  <c:v>4.9870999999999997E-5</c:v>
                </c:pt>
                <c:pt idx="2250">
                  <c:v>4.9737000000000002E-5</c:v>
                </c:pt>
                <c:pt idx="2251">
                  <c:v>4.9602999999999999E-5</c:v>
                </c:pt>
                <c:pt idx="2252">
                  <c:v>4.9469999999999999E-5</c:v>
                </c:pt>
                <c:pt idx="2253">
                  <c:v>4.9336999999999999E-5</c:v>
                </c:pt>
                <c:pt idx="2254">
                  <c:v>4.9205000000000001E-5</c:v>
                </c:pt>
                <c:pt idx="2255">
                  <c:v>4.9073000000000003E-5</c:v>
                </c:pt>
                <c:pt idx="2256">
                  <c:v>4.8940999999999998E-5</c:v>
                </c:pt>
                <c:pt idx="2257">
                  <c:v>4.8809E-5</c:v>
                </c:pt>
                <c:pt idx="2258">
                  <c:v>4.8677999999999997E-5</c:v>
                </c:pt>
                <c:pt idx="2259">
                  <c:v>4.8547000000000001E-5</c:v>
                </c:pt>
                <c:pt idx="2260">
                  <c:v>4.8417000000000001E-5</c:v>
                </c:pt>
                <c:pt idx="2261">
                  <c:v>4.8287E-5</c:v>
                </c:pt>
                <c:pt idx="2262">
                  <c:v>4.8157E-5</c:v>
                </c:pt>
                <c:pt idx="2263">
                  <c:v>4.8026999999999999E-5</c:v>
                </c:pt>
                <c:pt idx="2264">
                  <c:v>4.7898000000000001E-5</c:v>
                </c:pt>
                <c:pt idx="2265">
                  <c:v>4.7769999999999998E-5</c:v>
                </c:pt>
                <c:pt idx="2266">
                  <c:v>4.7641E-5</c:v>
                </c:pt>
                <c:pt idx="2267">
                  <c:v>4.7512999999999997E-5</c:v>
                </c:pt>
                <c:pt idx="2268">
                  <c:v>4.7385000000000001E-5</c:v>
                </c:pt>
                <c:pt idx="2269">
                  <c:v>4.7258000000000001E-5</c:v>
                </c:pt>
                <c:pt idx="2270">
                  <c:v>4.7129999999999998E-5</c:v>
                </c:pt>
                <c:pt idx="2271">
                  <c:v>4.7003999999999999E-5</c:v>
                </c:pt>
                <c:pt idx="2272">
                  <c:v>4.6876999999999999E-5</c:v>
                </c:pt>
                <c:pt idx="2273">
                  <c:v>4.6751E-5</c:v>
                </c:pt>
                <c:pt idx="2274">
                  <c:v>4.6625000000000002E-5</c:v>
                </c:pt>
                <c:pt idx="2275">
                  <c:v>4.6499999999999999E-5</c:v>
                </c:pt>
                <c:pt idx="2276">
                  <c:v>4.6374E-5</c:v>
                </c:pt>
                <c:pt idx="2277">
                  <c:v>4.6248999999999997E-5</c:v>
                </c:pt>
                <c:pt idx="2278">
                  <c:v>4.6125000000000003E-5</c:v>
                </c:pt>
                <c:pt idx="2279">
                  <c:v>4.6001000000000002E-5</c:v>
                </c:pt>
                <c:pt idx="2280">
                  <c:v>4.5877000000000001E-5</c:v>
                </c:pt>
                <c:pt idx="2281">
                  <c:v>4.5753000000000001E-5</c:v>
                </c:pt>
                <c:pt idx="2282">
                  <c:v>4.5630000000000002E-5</c:v>
                </c:pt>
                <c:pt idx="2283">
                  <c:v>4.5507000000000003E-5</c:v>
                </c:pt>
                <c:pt idx="2284">
                  <c:v>4.5383999999999998E-5</c:v>
                </c:pt>
                <c:pt idx="2285">
                  <c:v>4.5262000000000001E-5</c:v>
                </c:pt>
                <c:pt idx="2286">
                  <c:v>4.5139999999999998E-5</c:v>
                </c:pt>
                <c:pt idx="2287">
                  <c:v>4.5018000000000002E-5</c:v>
                </c:pt>
                <c:pt idx="2288">
                  <c:v>4.4897000000000001E-5</c:v>
                </c:pt>
                <c:pt idx="2289">
                  <c:v>4.4776E-5</c:v>
                </c:pt>
                <c:pt idx="2290">
                  <c:v>4.4654999999999999E-5</c:v>
                </c:pt>
                <c:pt idx="2291">
                  <c:v>4.4533999999999997E-5</c:v>
                </c:pt>
                <c:pt idx="2292">
                  <c:v>4.4413999999999999E-5</c:v>
                </c:pt>
                <c:pt idx="2293">
                  <c:v>4.4294E-5</c:v>
                </c:pt>
                <c:pt idx="2294">
                  <c:v>4.4175000000000003E-5</c:v>
                </c:pt>
                <c:pt idx="2295">
                  <c:v>4.4056E-5</c:v>
                </c:pt>
                <c:pt idx="2296">
                  <c:v>4.3937000000000003E-5</c:v>
                </c:pt>
                <c:pt idx="2297">
                  <c:v>4.3818E-5</c:v>
                </c:pt>
                <c:pt idx="2298">
                  <c:v>4.3699999999999998E-5</c:v>
                </c:pt>
                <c:pt idx="2299">
                  <c:v>4.3581999999999997E-5</c:v>
                </c:pt>
                <c:pt idx="2300">
                  <c:v>4.3464000000000003E-5</c:v>
                </c:pt>
                <c:pt idx="2301">
                  <c:v>4.3346999999999997E-5</c:v>
                </c:pt>
                <c:pt idx="2302">
                  <c:v>4.3229999999999998E-5</c:v>
                </c:pt>
                <c:pt idx="2303">
                  <c:v>4.3112999999999999E-5</c:v>
                </c:pt>
                <c:pt idx="2304">
                  <c:v>4.2996E-5</c:v>
                </c:pt>
                <c:pt idx="2305">
                  <c:v>4.2880000000000003E-5</c:v>
                </c:pt>
                <c:pt idx="2306">
                  <c:v>4.2763999999999999E-5</c:v>
                </c:pt>
                <c:pt idx="2307">
                  <c:v>4.2648999999999998E-5</c:v>
                </c:pt>
                <c:pt idx="2308">
                  <c:v>4.2534000000000003E-5</c:v>
                </c:pt>
                <c:pt idx="2309">
                  <c:v>4.2419000000000002E-5</c:v>
                </c:pt>
                <c:pt idx="2310">
                  <c:v>4.2304E-5</c:v>
                </c:pt>
                <c:pt idx="2311">
                  <c:v>4.2190000000000001E-5</c:v>
                </c:pt>
                <c:pt idx="2312">
                  <c:v>4.2074999999999999E-5</c:v>
                </c:pt>
                <c:pt idx="2313">
                  <c:v>4.1962000000000002E-5</c:v>
                </c:pt>
                <c:pt idx="2314">
                  <c:v>4.1848000000000003E-5</c:v>
                </c:pt>
                <c:pt idx="2315">
                  <c:v>4.1734999999999999E-5</c:v>
                </c:pt>
                <c:pt idx="2316">
                  <c:v>4.1622000000000002E-5</c:v>
                </c:pt>
                <c:pt idx="2317">
                  <c:v>4.1508999999999998E-5</c:v>
                </c:pt>
                <c:pt idx="2318">
                  <c:v>4.1396999999999997E-5</c:v>
                </c:pt>
                <c:pt idx="2319">
                  <c:v>4.1285000000000002E-5</c:v>
                </c:pt>
                <c:pt idx="2320">
                  <c:v>4.1173E-5</c:v>
                </c:pt>
                <c:pt idx="2321">
                  <c:v>4.1062000000000001E-5</c:v>
                </c:pt>
                <c:pt idx="2322">
                  <c:v>4.0951000000000001E-5</c:v>
                </c:pt>
                <c:pt idx="2323">
                  <c:v>4.0840000000000002E-5</c:v>
                </c:pt>
                <c:pt idx="2324">
                  <c:v>4.0729000000000003E-5</c:v>
                </c:pt>
                <c:pt idx="2325">
                  <c:v>4.0618999999999999E-5</c:v>
                </c:pt>
                <c:pt idx="2326">
                  <c:v>4.0509000000000001E-5</c:v>
                </c:pt>
                <c:pt idx="2327">
                  <c:v>4.0398999999999997E-5</c:v>
                </c:pt>
                <c:pt idx="2328">
                  <c:v>4.0290000000000002E-5</c:v>
                </c:pt>
                <c:pt idx="2329">
                  <c:v>4.0181E-5</c:v>
                </c:pt>
                <c:pt idx="2330">
                  <c:v>4.0071999999999999E-5</c:v>
                </c:pt>
                <c:pt idx="2331">
                  <c:v>3.9962999999999997E-5</c:v>
                </c:pt>
                <c:pt idx="2332">
                  <c:v>3.9854999999999997E-5</c:v>
                </c:pt>
                <c:pt idx="2333">
                  <c:v>3.9746999999999997E-5</c:v>
                </c:pt>
                <c:pt idx="2334">
                  <c:v>3.9638999999999998E-5</c:v>
                </c:pt>
                <c:pt idx="2335">
                  <c:v>3.9530999999999998E-5</c:v>
                </c:pt>
                <c:pt idx="2336">
                  <c:v>3.9424000000000001E-5</c:v>
                </c:pt>
                <c:pt idx="2337">
                  <c:v>3.9317000000000003E-5</c:v>
                </c:pt>
                <c:pt idx="2338">
                  <c:v>3.9211000000000001E-5</c:v>
                </c:pt>
                <c:pt idx="2339">
                  <c:v>3.9103999999999997E-5</c:v>
                </c:pt>
                <c:pt idx="2340">
                  <c:v>3.8998000000000002E-5</c:v>
                </c:pt>
                <c:pt idx="2341">
                  <c:v>3.8892E-5</c:v>
                </c:pt>
                <c:pt idx="2342">
                  <c:v>3.8787E-5</c:v>
                </c:pt>
                <c:pt idx="2343">
                  <c:v>3.8682E-5</c:v>
                </c:pt>
                <c:pt idx="2344">
                  <c:v>3.8577E-5</c:v>
                </c:pt>
                <c:pt idx="2345">
                  <c:v>3.8472E-5</c:v>
                </c:pt>
                <c:pt idx="2346">
                  <c:v>3.8368000000000003E-5</c:v>
                </c:pt>
                <c:pt idx="2347">
                  <c:v>3.8263000000000003E-5</c:v>
                </c:pt>
                <c:pt idx="2348">
                  <c:v>3.8160000000000001E-5</c:v>
                </c:pt>
                <c:pt idx="2349">
                  <c:v>3.8056000000000003E-5</c:v>
                </c:pt>
                <c:pt idx="2350">
                  <c:v>3.7953000000000001E-5</c:v>
                </c:pt>
                <c:pt idx="2351">
                  <c:v>3.7849000000000003E-5</c:v>
                </c:pt>
                <c:pt idx="2352">
                  <c:v>3.7747000000000003E-5</c:v>
                </c:pt>
                <c:pt idx="2353">
                  <c:v>3.7644000000000001E-5</c:v>
                </c:pt>
                <c:pt idx="2354">
                  <c:v>3.7542000000000001E-5</c:v>
                </c:pt>
                <c:pt idx="2355">
                  <c:v>3.7440000000000001E-5</c:v>
                </c:pt>
                <c:pt idx="2356">
                  <c:v>3.7338000000000001E-5</c:v>
                </c:pt>
                <c:pt idx="2357">
                  <c:v>3.7237000000000003E-5</c:v>
                </c:pt>
                <c:pt idx="2358">
                  <c:v>3.7135000000000003E-5</c:v>
                </c:pt>
                <c:pt idx="2359">
                  <c:v>3.7033999999999998E-5</c:v>
                </c:pt>
                <c:pt idx="2360">
                  <c:v>3.6934000000000002E-5</c:v>
                </c:pt>
                <c:pt idx="2361">
                  <c:v>3.6832999999999998E-5</c:v>
                </c:pt>
                <c:pt idx="2362">
                  <c:v>3.6733000000000002E-5</c:v>
                </c:pt>
                <c:pt idx="2363">
                  <c:v>3.6633E-5</c:v>
                </c:pt>
                <c:pt idx="2364">
                  <c:v>3.6534E-5</c:v>
                </c:pt>
                <c:pt idx="2365">
                  <c:v>3.6433999999999997E-5</c:v>
                </c:pt>
                <c:pt idx="2366">
                  <c:v>3.6334999999999997E-5</c:v>
                </c:pt>
                <c:pt idx="2367">
                  <c:v>3.6235999999999997E-5</c:v>
                </c:pt>
                <c:pt idx="2368">
                  <c:v>3.6137999999999999E-5</c:v>
                </c:pt>
                <c:pt idx="2369">
                  <c:v>3.6038999999999998E-5</c:v>
                </c:pt>
                <c:pt idx="2370">
                  <c:v>3.5941E-5</c:v>
                </c:pt>
                <c:pt idx="2371">
                  <c:v>3.5843999999999998E-5</c:v>
                </c:pt>
                <c:pt idx="2372">
                  <c:v>3.5746E-5</c:v>
                </c:pt>
                <c:pt idx="2373">
                  <c:v>3.5648999999999997E-5</c:v>
                </c:pt>
                <c:pt idx="2374">
                  <c:v>3.5552000000000001E-5</c:v>
                </c:pt>
                <c:pt idx="2375">
                  <c:v>3.5454999999999999E-5</c:v>
                </c:pt>
                <c:pt idx="2376">
                  <c:v>3.5358000000000003E-5</c:v>
                </c:pt>
                <c:pt idx="2377">
                  <c:v>3.5262000000000002E-5</c:v>
                </c:pt>
                <c:pt idx="2378">
                  <c:v>3.5166000000000002E-5</c:v>
                </c:pt>
                <c:pt idx="2379">
                  <c:v>3.5070000000000001E-5</c:v>
                </c:pt>
                <c:pt idx="2380">
                  <c:v>3.4975000000000003E-5</c:v>
                </c:pt>
                <c:pt idx="2381">
                  <c:v>3.4879000000000003E-5</c:v>
                </c:pt>
                <c:pt idx="2382">
                  <c:v>3.4783999999999998E-5</c:v>
                </c:pt>
                <c:pt idx="2383">
                  <c:v>3.4688999999999999E-5</c:v>
                </c:pt>
                <c:pt idx="2384">
                  <c:v>3.4595000000000003E-5</c:v>
                </c:pt>
                <c:pt idx="2385">
                  <c:v>3.4501000000000001E-5</c:v>
                </c:pt>
                <c:pt idx="2386">
                  <c:v>3.4406999999999998E-5</c:v>
                </c:pt>
                <c:pt idx="2387">
                  <c:v>3.4313000000000002E-5</c:v>
                </c:pt>
                <c:pt idx="2388">
                  <c:v>3.4218999999999999E-5</c:v>
                </c:pt>
                <c:pt idx="2389">
                  <c:v>3.4125999999999998E-5</c:v>
                </c:pt>
                <c:pt idx="2390">
                  <c:v>3.4032999999999998E-5</c:v>
                </c:pt>
                <c:pt idx="2391">
                  <c:v>3.3939999999999997E-5</c:v>
                </c:pt>
                <c:pt idx="2392">
                  <c:v>3.3847000000000003E-5</c:v>
                </c:pt>
                <c:pt idx="2393">
                  <c:v>3.3754999999999998E-5</c:v>
                </c:pt>
                <c:pt idx="2394">
                  <c:v>3.3662999999999999E-5</c:v>
                </c:pt>
                <c:pt idx="2395">
                  <c:v>3.3571000000000001E-5</c:v>
                </c:pt>
                <c:pt idx="2396">
                  <c:v>3.3479999999999998E-5</c:v>
                </c:pt>
                <c:pt idx="2397">
                  <c:v>3.3387999999999999E-5</c:v>
                </c:pt>
                <c:pt idx="2398">
                  <c:v>3.3297000000000003E-5</c:v>
                </c:pt>
                <c:pt idx="2399">
                  <c:v>3.3206E-5</c:v>
                </c:pt>
                <c:pt idx="2400">
                  <c:v>3.3115999999999999E-5</c:v>
                </c:pt>
                <c:pt idx="2401">
                  <c:v>3.3025000000000003E-5</c:v>
                </c:pt>
                <c:pt idx="2402">
                  <c:v>3.2935000000000002E-5</c:v>
                </c:pt>
                <c:pt idx="2403">
                  <c:v>3.2845000000000001E-5</c:v>
                </c:pt>
                <c:pt idx="2404">
                  <c:v>3.2755000000000001E-5</c:v>
                </c:pt>
                <c:pt idx="2405">
                  <c:v>3.2666000000000002E-5</c:v>
                </c:pt>
                <c:pt idx="2406">
                  <c:v>3.2577000000000003E-5</c:v>
                </c:pt>
                <c:pt idx="2407">
                  <c:v>3.2487999999999998E-5</c:v>
                </c:pt>
                <c:pt idx="2408">
                  <c:v>3.2398999999999999E-5</c:v>
                </c:pt>
                <c:pt idx="2409">
                  <c:v>3.2310000000000001E-5</c:v>
                </c:pt>
                <c:pt idx="2410">
                  <c:v>3.2221999999999997E-5</c:v>
                </c:pt>
                <c:pt idx="2411">
                  <c:v>3.2134000000000001E-5</c:v>
                </c:pt>
                <c:pt idx="2412">
                  <c:v>3.2045999999999998E-5</c:v>
                </c:pt>
                <c:pt idx="2413">
                  <c:v>3.1958999999999997E-5</c:v>
                </c:pt>
                <c:pt idx="2414">
                  <c:v>3.1871E-5</c:v>
                </c:pt>
                <c:pt idx="2415">
                  <c:v>3.1783999999999999E-5</c:v>
                </c:pt>
                <c:pt idx="2416">
                  <c:v>3.1696999999999998E-5</c:v>
                </c:pt>
                <c:pt idx="2417">
                  <c:v>3.1610999999999999E-5</c:v>
                </c:pt>
                <c:pt idx="2418">
                  <c:v>3.1523999999999998E-5</c:v>
                </c:pt>
                <c:pt idx="2419">
                  <c:v>3.1438E-5</c:v>
                </c:pt>
                <c:pt idx="2420">
                  <c:v>3.1352000000000001E-5</c:v>
                </c:pt>
                <c:pt idx="2421">
                  <c:v>3.1266000000000002E-5</c:v>
                </c:pt>
                <c:pt idx="2422">
                  <c:v>3.1180999999999998E-5</c:v>
                </c:pt>
                <c:pt idx="2423">
                  <c:v>3.1095E-5</c:v>
                </c:pt>
                <c:pt idx="2424">
                  <c:v>3.1010000000000003E-5</c:v>
                </c:pt>
                <c:pt idx="2425">
                  <c:v>3.0926000000000002E-5</c:v>
                </c:pt>
                <c:pt idx="2426">
                  <c:v>3.0840999999999998E-5</c:v>
                </c:pt>
                <c:pt idx="2427">
                  <c:v>3.0756000000000002E-5</c:v>
                </c:pt>
                <c:pt idx="2428">
                  <c:v>3.0672E-5</c:v>
                </c:pt>
                <c:pt idx="2429">
                  <c:v>3.0587999999999999E-5</c:v>
                </c:pt>
                <c:pt idx="2430">
                  <c:v>3.0505E-5</c:v>
                </c:pt>
                <c:pt idx="2431">
                  <c:v>3.0420999999999999E-5</c:v>
                </c:pt>
                <c:pt idx="2432">
                  <c:v>3.0338E-5</c:v>
                </c:pt>
                <c:pt idx="2433">
                  <c:v>3.0255000000000001E-5</c:v>
                </c:pt>
                <c:pt idx="2434">
                  <c:v>3.0171999999999998E-5</c:v>
                </c:pt>
                <c:pt idx="2435">
                  <c:v>3.0088999999999999E-5</c:v>
                </c:pt>
                <c:pt idx="2436">
                  <c:v>3.0006999999999999E-5</c:v>
                </c:pt>
                <c:pt idx="2437">
                  <c:v>2.9924999999999999E-5</c:v>
                </c:pt>
                <c:pt idx="2438">
                  <c:v>2.9842999999999999E-5</c:v>
                </c:pt>
                <c:pt idx="2439">
                  <c:v>2.9760999999999998E-5</c:v>
                </c:pt>
                <c:pt idx="2440">
                  <c:v>2.9679000000000002E-5</c:v>
                </c:pt>
                <c:pt idx="2441">
                  <c:v>2.9598E-5</c:v>
                </c:pt>
                <c:pt idx="2442">
                  <c:v>2.9516999999999999E-5</c:v>
                </c:pt>
                <c:pt idx="2443">
                  <c:v>2.9436000000000001E-5</c:v>
                </c:pt>
                <c:pt idx="2444">
                  <c:v>2.9354999999999999E-5</c:v>
                </c:pt>
                <c:pt idx="2445">
                  <c:v>2.9275E-5</c:v>
                </c:pt>
                <c:pt idx="2446">
                  <c:v>2.9195000000000001E-5</c:v>
                </c:pt>
                <c:pt idx="2447">
                  <c:v>2.9113999999999999E-5</c:v>
                </c:pt>
                <c:pt idx="2448">
                  <c:v>2.9034999999999999E-5</c:v>
                </c:pt>
                <c:pt idx="2449">
                  <c:v>2.8955E-5</c:v>
                </c:pt>
                <c:pt idx="2450">
                  <c:v>2.8875999999999999E-5</c:v>
                </c:pt>
                <c:pt idx="2451">
                  <c:v>2.8796E-5</c:v>
                </c:pt>
                <c:pt idx="2452">
                  <c:v>2.8717E-5</c:v>
                </c:pt>
                <c:pt idx="2453">
                  <c:v>2.8639000000000001E-5</c:v>
                </c:pt>
                <c:pt idx="2454">
                  <c:v>2.8560000000000001E-5</c:v>
                </c:pt>
                <c:pt idx="2455">
                  <c:v>2.8481999999999999E-5</c:v>
                </c:pt>
                <c:pt idx="2456">
                  <c:v>2.8404000000000001E-5</c:v>
                </c:pt>
                <c:pt idx="2457">
                  <c:v>2.8326E-5</c:v>
                </c:pt>
                <c:pt idx="2458">
                  <c:v>2.8248000000000001E-5</c:v>
                </c:pt>
                <c:pt idx="2459">
                  <c:v>2.817E-5</c:v>
                </c:pt>
                <c:pt idx="2460">
                  <c:v>2.8093E-5</c:v>
                </c:pt>
                <c:pt idx="2461">
                  <c:v>2.8016000000000001E-5</c:v>
                </c:pt>
                <c:pt idx="2462">
                  <c:v>2.7939000000000001E-5</c:v>
                </c:pt>
                <c:pt idx="2463">
                  <c:v>2.7861999999999999E-5</c:v>
                </c:pt>
                <c:pt idx="2464">
                  <c:v>2.7786000000000001E-5</c:v>
                </c:pt>
                <c:pt idx="2465">
                  <c:v>2.7708999999999998E-5</c:v>
                </c:pt>
                <c:pt idx="2466">
                  <c:v>2.7633000000000001E-5</c:v>
                </c:pt>
                <c:pt idx="2467">
                  <c:v>2.7557000000000001E-5</c:v>
                </c:pt>
                <c:pt idx="2468">
                  <c:v>2.7481999999999999E-5</c:v>
                </c:pt>
                <c:pt idx="2469">
                  <c:v>2.7406000000000002E-5</c:v>
                </c:pt>
                <c:pt idx="2470">
                  <c:v>2.7331E-5</c:v>
                </c:pt>
                <c:pt idx="2471">
                  <c:v>2.7256000000000001E-5</c:v>
                </c:pt>
                <c:pt idx="2472">
                  <c:v>2.7180999999999999E-5</c:v>
                </c:pt>
                <c:pt idx="2473">
                  <c:v>2.7106000000000001E-5</c:v>
                </c:pt>
                <c:pt idx="2474">
                  <c:v>2.7032000000000001E-5</c:v>
                </c:pt>
                <c:pt idx="2475">
                  <c:v>2.6957E-5</c:v>
                </c:pt>
                <c:pt idx="2476">
                  <c:v>2.6883E-5</c:v>
                </c:pt>
                <c:pt idx="2477">
                  <c:v>2.6809E-5</c:v>
                </c:pt>
                <c:pt idx="2478">
                  <c:v>2.6735999999999999E-5</c:v>
                </c:pt>
                <c:pt idx="2479">
                  <c:v>2.6662E-5</c:v>
                </c:pt>
                <c:pt idx="2480">
                  <c:v>2.6588999999999999E-5</c:v>
                </c:pt>
                <c:pt idx="2481">
                  <c:v>2.6516000000000002E-5</c:v>
                </c:pt>
                <c:pt idx="2482">
                  <c:v>2.6443000000000001E-5</c:v>
                </c:pt>
                <c:pt idx="2483">
                  <c:v>2.637E-5</c:v>
                </c:pt>
                <c:pt idx="2484">
                  <c:v>2.6298000000000001E-5</c:v>
                </c:pt>
                <c:pt idx="2485">
                  <c:v>2.6225E-5</c:v>
                </c:pt>
                <c:pt idx="2486">
                  <c:v>2.6152999999999998E-5</c:v>
                </c:pt>
                <c:pt idx="2487">
                  <c:v>2.6081E-5</c:v>
                </c:pt>
                <c:pt idx="2488">
                  <c:v>2.6009000000000001E-5</c:v>
                </c:pt>
                <c:pt idx="2489">
                  <c:v>2.5938000000000001E-5</c:v>
                </c:pt>
                <c:pt idx="2490">
                  <c:v>2.5865999999999999E-5</c:v>
                </c:pt>
                <c:pt idx="2491">
                  <c:v>2.5795E-5</c:v>
                </c:pt>
                <c:pt idx="2492">
                  <c:v>2.5724E-5</c:v>
                </c:pt>
                <c:pt idx="2493">
                  <c:v>2.5653E-5</c:v>
                </c:pt>
                <c:pt idx="2494">
                  <c:v>2.5582999999999999E-5</c:v>
                </c:pt>
                <c:pt idx="2495">
                  <c:v>2.5511999999999999E-5</c:v>
                </c:pt>
                <c:pt idx="2496">
                  <c:v>2.5442000000000001E-5</c:v>
                </c:pt>
                <c:pt idx="2497">
                  <c:v>2.5372E-5</c:v>
                </c:pt>
                <c:pt idx="2498">
                  <c:v>2.5301999999999999E-5</c:v>
                </c:pt>
                <c:pt idx="2499">
                  <c:v>2.5232000000000002E-5</c:v>
                </c:pt>
                <c:pt idx="2500">
                  <c:v>2.5162999999999999E-5</c:v>
                </c:pt>
                <c:pt idx="2501">
                  <c:v>2.5085000000000001E-5</c:v>
                </c:pt>
                <c:pt idx="2502">
                  <c:v>2.5009000000000001E-5</c:v>
                </c:pt>
                <c:pt idx="2503">
                  <c:v>2.4932000000000001E-5</c:v>
                </c:pt>
                <c:pt idx="2504">
                  <c:v>2.4856000000000001E-5</c:v>
                </c:pt>
                <c:pt idx="2505">
                  <c:v>2.478E-5</c:v>
                </c:pt>
                <c:pt idx="2506">
                  <c:v>2.4705000000000001E-5</c:v>
                </c:pt>
                <c:pt idx="2507">
                  <c:v>2.4629000000000001E-5</c:v>
                </c:pt>
                <c:pt idx="2508">
                  <c:v>2.4553999999999999E-5</c:v>
                </c:pt>
                <c:pt idx="2509">
                  <c:v>2.4479000000000001E-5</c:v>
                </c:pt>
                <c:pt idx="2510">
                  <c:v>2.4403E-5</c:v>
                </c:pt>
                <c:pt idx="2511">
                  <c:v>2.4318999999999999E-5</c:v>
                </c:pt>
                <c:pt idx="2512">
                  <c:v>2.4233999999999999E-5</c:v>
                </c:pt>
                <c:pt idx="2513">
                  <c:v>2.4151E-5</c:v>
                </c:pt>
                <c:pt idx="2514">
                  <c:v>2.4066999999999998E-5</c:v>
                </c:pt>
                <c:pt idx="2515">
                  <c:v>2.3983999999999999E-5</c:v>
                </c:pt>
                <c:pt idx="2516">
                  <c:v>2.3901E-5</c:v>
                </c:pt>
                <c:pt idx="2517">
                  <c:v>2.3818000000000001E-5</c:v>
                </c:pt>
                <c:pt idx="2518">
                  <c:v>2.3736000000000001E-5</c:v>
                </c:pt>
                <c:pt idx="2519">
                  <c:v>2.3652999999999999E-5</c:v>
                </c:pt>
                <c:pt idx="2520">
                  <c:v>2.3572000000000001E-5</c:v>
                </c:pt>
                <c:pt idx="2521">
                  <c:v>2.349E-5</c:v>
                </c:pt>
                <c:pt idx="2522">
                  <c:v>2.3408999999999999E-5</c:v>
                </c:pt>
                <c:pt idx="2523">
                  <c:v>2.3328000000000001E-5</c:v>
                </c:pt>
                <c:pt idx="2524">
                  <c:v>2.3247E-5</c:v>
                </c:pt>
                <c:pt idx="2525">
                  <c:v>2.3167E-5</c:v>
                </c:pt>
                <c:pt idx="2526">
                  <c:v>2.3087000000000001E-5</c:v>
                </c:pt>
                <c:pt idx="2527">
                  <c:v>2.3006999999999998E-5</c:v>
                </c:pt>
                <c:pt idx="2528">
                  <c:v>2.2926999999999999E-5</c:v>
                </c:pt>
                <c:pt idx="2529">
                  <c:v>2.2847999999999999E-5</c:v>
                </c:pt>
                <c:pt idx="2530">
                  <c:v>2.2768999999999998E-5</c:v>
                </c:pt>
                <c:pt idx="2531">
                  <c:v>2.2690000000000001E-5</c:v>
                </c:pt>
                <c:pt idx="2532">
                  <c:v>2.2612E-5</c:v>
                </c:pt>
                <c:pt idx="2533">
                  <c:v>2.2534000000000001E-5</c:v>
                </c:pt>
                <c:pt idx="2534">
                  <c:v>2.2456E-5</c:v>
                </c:pt>
                <c:pt idx="2535">
                  <c:v>2.2378000000000002E-5</c:v>
                </c:pt>
                <c:pt idx="2536">
                  <c:v>2.2300999999999999E-5</c:v>
                </c:pt>
                <c:pt idx="2537">
                  <c:v>2.2223999999999999E-5</c:v>
                </c:pt>
                <c:pt idx="2538">
                  <c:v>2.2147E-5</c:v>
                </c:pt>
                <c:pt idx="2539">
                  <c:v>2.207E-5</c:v>
                </c:pt>
                <c:pt idx="2540">
                  <c:v>2.1994E-5</c:v>
                </c:pt>
                <c:pt idx="2541">
                  <c:v>2.1917999999999999E-5</c:v>
                </c:pt>
                <c:pt idx="2542">
                  <c:v>2.1841999999999999E-5</c:v>
                </c:pt>
                <c:pt idx="2543">
                  <c:v>2.1767E-5</c:v>
                </c:pt>
                <c:pt idx="2544">
                  <c:v>2.1691999999999998E-5</c:v>
                </c:pt>
                <c:pt idx="2545">
                  <c:v>2.1617E-5</c:v>
                </c:pt>
                <c:pt idx="2546">
                  <c:v>2.1542000000000001E-5</c:v>
                </c:pt>
                <c:pt idx="2547">
                  <c:v>2.1467999999999998E-5</c:v>
                </c:pt>
                <c:pt idx="2548">
                  <c:v>2.1393999999999999E-5</c:v>
                </c:pt>
                <c:pt idx="2549">
                  <c:v>2.1319999999999999E-5</c:v>
                </c:pt>
                <c:pt idx="2550">
                  <c:v>2.1246E-5</c:v>
                </c:pt>
                <c:pt idx="2551">
                  <c:v>2.1172999999999999E-5</c:v>
                </c:pt>
                <c:pt idx="2552">
                  <c:v>2.1100000000000001E-5</c:v>
                </c:pt>
                <c:pt idx="2553">
                  <c:v>2.1027E-5</c:v>
                </c:pt>
                <c:pt idx="2554">
                  <c:v>2.0954E-5</c:v>
                </c:pt>
                <c:pt idx="2555">
                  <c:v>2.0882000000000001E-5</c:v>
                </c:pt>
                <c:pt idx="2556">
                  <c:v>2.0809999999999999E-5</c:v>
                </c:pt>
                <c:pt idx="2557">
                  <c:v>2.0738E-5</c:v>
                </c:pt>
                <c:pt idx="2558">
                  <c:v>2.0667000000000001E-5</c:v>
                </c:pt>
                <c:pt idx="2559">
                  <c:v>2.0594999999999998E-5</c:v>
                </c:pt>
                <c:pt idx="2560">
                  <c:v>2.0523999999999999E-5</c:v>
                </c:pt>
                <c:pt idx="2561">
                  <c:v>2.0452999999999999E-5</c:v>
                </c:pt>
                <c:pt idx="2562">
                  <c:v>2.0383000000000001E-5</c:v>
                </c:pt>
                <c:pt idx="2563">
                  <c:v>2.0313E-5</c:v>
                </c:pt>
                <c:pt idx="2564">
                  <c:v>2.0242999999999999E-5</c:v>
                </c:pt>
                <c:pt idx="2565">
                  <c:v>2.0173000000000002E-5</c:v>
                </c:pt>
                <c:pt idx="2566">
                  <c:v>2.0103E-5</c:v>
                </c:pt>
                <c:pt idx="2567">
                  <c:v>2.0034000000000002E-5</c:v>
                </c:pt>
                <c:pt idx="2568">
                  <c:v>1.9964999999999999E-5</c:v>
                </c:pt>
                <c:pt idx="2569">
                  <c:v>1.9896000000000001E-5</c:v>
                </c:pt>
                <c:pt idx="2570">
                  <c:v>1.9826999999999998E-5</c:v>
                </c:pt>
                <c:pt idx="2571">
                  <c:v>1.9758999999999998E-5</c:v>
                </c:pt>
                <c:pt idx="2572">
                  <c:v>1.9690999999999998E-5</c:v>
                </c:pt>
                <c:pt idx="2573">
                  <c:v>1.9623000000000002E-5</c:v>
                </c:pt>
                <c:pt idx="2574">
                  <c:v>1.9555000000000002E-5</c:v>
                </c:pt>
                <c:pt idx="2575">
                  <c:v>1.9488E-5</c:v>
                </c:pt>
                <c:pt idx="2576">
                  <c:v>1.9420999999999999E-5</c:v>
                </c:pt>
                <c:pt idx="2577">
                  <c:v>1.9354000000000001E-5</c:v>
                </c:pt>
                <c:pt idx="2578">
                  <c:v>1.9287E-5</c:v>
                </c:pt>
                <c:pt idx="2579">
                  <c:v>1.9221000000000001E-5</c:v>
                </c:pt>
                <c:pt idx="2580">
                  <c:v>1.9154999999999999E-5</c:v>
                </c:pt>
                <c:pt idx="2581">
                  <c:v>1.9089E-5</c:v>
                </c:pt>
                <c:pt idx="2582">
                  <c:v>1.9023000000000001E-5</c:v>
                </c:pt>
                <c:pt idx="2583">
                  <c:v>1.8957000000000002E-5</c:v>
                </c:pt>
                <c:pt idx="2584">
                  <c:v>1.8892000000000001E-5</c:v>
                </c:pt>
                <c:pt idx="2585">
                  <c:v>1.8827000000000001E-5</c:v>
                </c:pt>
                <c:pt idx="2586">
                  <c:v>1.8762000000000001E-5</c:v>
                </c:pt>
                <c:pt idx="2587">
                  <c:v>1.8698E-5</c:v>
                </c:pt>
                <c:pt idx="2588">
                  <c:v>1.8632999999999999E-5</c:v>
                </c:pt>
                <c:pt idx="2589">
                  <c:v>1.8569000000000001E-5</c:v>
                </c:pt>
                <c:pt idx="2590">
                  <c:v>1.8505E-5</c:v>
                </c:pt>
                <c:pt idx="2591">
                  <c:v>1.8442000000000001E-5</c:v>
                </c:pt>
                <c:pt idx="2592">
                  <c:v>1.8377999999999999E-5</c:v>
                </c:pt>
                <c:pt idx="2593">
                  <c:v>1.8315E-5</c:v>
                </c:pt>
                <c:pt idx="2594">
                  <c:v>1.8252000000000001E-5</c:v>
                </c:pt>
                <c:pt idx="2595">
                  <c:v>1.8189000000000002E-5</c:v>
                </c:pt>
                <c:pt idx="2596">
                  <c:v>1.8127000000000001E-5</c:v>
                </c:pt>
                <c:pt idx="2597">
                  <c:v>1.8063999999999998E-5</c:v>
                </c:pt>
                <c:pt idx="2598">
                  <c:v>1.8002000000000001E-5</c:v>
                </c:pt>
                <c:pt idx="2599">
                  <c:v>1.7940000000000001E-5</c:v>
                </c:pt>
                <c:pt idx="2600">
                  <c:v>1.7878000000000001E-5</c:v>
                </c:pt>
                <c:pt idx="2601">
                  <c:v>1.7816999999999999E-5</c:v>
                </c:pt>
                <c:pt idx="2602">
                  <c:v>1.7756000000000001E-5</c:v>
                </c:pt>
                <c:pt idx="2603">
                  <c:v>1.7694999999999999E-5</c:v>
                </c:pt>
                <c:pt idx="2604">
                  <c:v>1.7634000000000001E-5</c:v>
                </c:pt>
                <c:pt idx="2605">
                  <c:v>1.7572999999999999E-5</c:v>
                </c:pt>
                <c:pt idx="2606">
                  <c:v>1.7513E-5</c:v>
                </c:pt>
                <c:pt idx="2607">
                  <c:v>1.7453E-5</c:v>
                </c:pt>
                <c:pt idx="2608">
                  <c:v>1.7393000000000001E-5</c:v>
                </c:pt>
                <c:pt idx="2609">
                  <c:v>1.7333000000000002E-5</c:v>
                </c:pt>
                <c:pt idx="2610">
                  <c:v>1.7272999999999999E-5</c:v>
                </c:pt>
                <c:pt idx="2611">
                  <c:v>1.7214000000000002E-5</c:v>
                </c:pt>
                <c:pt idx="2612">
                  <c:v>1.7155000000000001E-5</c:v>
                </c:pt>
                <c:pt idx="2613">
                  <c:v>1.7096E-5</c:v>
                </c:pt>
                <c:pt idx="2614">
                  <c:v>1.7037E-5</c:v>
                </c:pt>
                <c:pt idx="2615">
                  <c:v>1.6979000000000001E-5</c:v>
                </c:pt>
                <c:pt idx="2616">
                  <c:v>1.6920000000000001E-5</c:v>
                </c:pt>
                <c:pt idx="2617">
                  <c:v>1.6861999999999999E-5</c:v>
                </c:pt>
                <c:pt idx="2618">
                  <c:v>1.6804E-5</c:v>
                </c:pt>
                <c:pt idx="2619">
                  <c:v>1.6747000000000001E-5</c:v>
                </c:pt>
                <c:pt idx="2620">
                  <c:v>1.6688999999999999E-5</c:v>
                </c:pt>
                <c:pt idx="2621">
                  <c:v>1.6631999999999999E-5</c:v>
                </c:pt>
                <c:pt idx="2622">
                  <c:v>1.6575E-5</c:v>
                </c:pt>
                <c:pt idx="2623">
                  <c:v>1.6518E-5</c:v>
                </c:pt>
                <c:pt idx="2624">
                  <c:v>1.6461E-5</c:v>
                </c:pt>
                <c:pt idx="2625">
                  <c:v>1.6405E-5</c:v>
                </c:pt>
                <c:pt idx="2626">
                  <c:v>1.6348E-5</c:v>
                </c:pt>
                <c:pt idx="2627">
                  <c:v>1.6291999999999999E-5</c:v>
                </c:pt>
                <c:pt idx="2628">
                  <c:v>1.6235999999999998E-5</c:v>
                </c:pt>
                <c:pt idx="2629">
                  <c:v>1.6181E-5</c:v>
                </c:pt>
                <c:pt idx="2630">
                  <c:v>1.6124999999999999E-5</c:v>
                </c:pt>
                <c:pt idx="2631">
                  <c:v>1.607E-5</c:v>
                </c:pt>
                <c:pt idx="2632">
                  <c:v>1.6015000000000002E-5</c:v>
                </c:pt>
                <c:pt idx="2633">
                  <c:v>1.596E-5</c:v>
                </c:pt>
                <c:pt idx="2634">
                  <c:v>1.5905000000000001E-5</c:v>
                </c:pt>
                <c:pt idx="2635">
                  <c:v>1.5851000000000001E-5</c:v>
                </c:pt>
                <c:pt idx="2636">
                  <c:v>1.5795999999999999E-5</c:v>
                </c:pt>
                <c:pt idx="2637">
                  <c:v>1.5741999999999999E-5</c:v>
                </c:pt>
                <c:pt idx="2638">
                  <c:v>1.5688E-5</c:v>
                </c:pt>
                <c:pt idx="2639">
                  <c:v>1.5634E-5</c:v>
                </c:pt>
                <c:pt idx="2640">
                  <c:v>1.5580999999999999E-5</c:v>
                </c:pt>
                <c:pt idx="2641">
                  <c:v>1.5528000000000001E-5</c:v>
                </c:pt>
                <c:pt idx="2642">
                  <c:v>1.5474000000000001E-5</c:v>
                </c:pt>
                <c:pt idx="2643">
                  <c:v>1.5421E-5</c:v>
                </c:pt>
                <c:pt idx="2644">
                  <c:v>1.5367999999999999E-5</c:v>
                </c:pt>
                <c:pt idx="2645">
                  <c:v>1.5316E-5</c:v>
                </c:pt>
                <c:pt idx="2646">
                  <c:v>1.5262999999999999E-5</c:v>
                </c:pt>
                <c:pt idx="2647">
                  <c:v>1.5211000000000001E-5</c:v>
                </c:pt>
                <c:pt idx="2648">
                  <c:v>1.5159E-5</c:v>
                </c:pt>
                <c:pt idx="2649">
                  <c:v>1.5107E-5</c:v>
                </c:pt>
                <c:pt idx="2650">
                  <c:v>1.5055000000000001E-5</c:v>
                </c:pt>
                <c:pt idx="2651">
                  <c:v>1.5004000000000001E-5</c:v>
                </c:pt>
                <c:pt idx="2652">
                  <c:v>1.4952E-5</c:v>
                </c:pt>
                <c:pt idx="2653">
                  <c:v>1.4901E-5</c:v>
                </c:pt>
                <c:pt idx="2654">
                  <c:v>1.485E-5</c:v>
                </c:pt>
                <c:pt idx="2655">
                  <c:v>1.4799E-5</c:v>
                </c:pt>
                <c:pt idx="2656">
                  <c:v>1.4749000000000001E-5</c:v>
                </c:pt>
                <c:pt idx="2657">
                  <c:v>1.4698000000000001E-5</c:v>
                </c:pt>
                <c:pt idx="2658">
                  <c:v>1.4647999999999999E-5</c:v>
                </c:pt>
                <c:pt idx="2659">
                  <c:v>1.4598E-5</c:v>
                </c:pt>
                <c:pt idx="2660">
                  <c:v>1.4548E-5</c:v>
                </c:pt>
                <c:pt idx="2661">
                  <c:v>1.4498000000000001E-5</c:v>
                </c:pt>
                <c:pt idx="2662">
                  <c:v>1.4449E-5</c:v>
                </c:pt>
                <c:pt idx="2663">
                  <c:v>1.4399000000000001E-5</c:v>
                </c:pt>
                <c:pt idx="2664">
                  <c:v>1.435E-5</c:v>
                </c:pt>
                <c:pt idx="2665">
                  <c:v>1.4301000000000001E-5</c:v>
                </c:pt>
                <c:pt idx="2666">
                  <c:v>1.4252E-5</c:v>
                </c:pt>
                <c:pt idx="2667">
                  <c:v>1.4202999999999999E-5</c:v>
                </c:pt>
                <c:pt idx="2668">
                  <c:v>1.4154999999999999E-5</c:v>
                </c:pt>
                <c:pt idx="2669">
                  <c:v>1.4106E-5</c:v>
                </c:pt>
                <c:pt idx="2670">
                  <c:v>1.4058E-5</c:v>
                </c:pt>
                <c:pt idx="2671">
                  <c:v>1.401E-5</c:v>
                </c:pt>
                <c:pt idx="2672">
                  <c:v>1.3961999999999999E-5</c:v>
                </c:pt>
                <c:pt idx="2673">
                  <c:v>1.3915E-5</c:v>
                </c:pt>
                <c:pt idx="2674">
                  <c:v>1.3867E-5</c:v>
                </c:pt>
                <c:pt idx="2675">
                  <c:v>1.382E-5</c:v>
                </c:pt>
                <c:pt idx="2676">
                  <c:v>1.3772E-5</c:v>
                </c:pt>
                <c:pt idx="2677">
                  <c:v>1.3725E-5</c:v>
                </c:pt>
                <c:pt idx="2678">
                  <c:v>1.3679000000000001E-5</c:v>
                </c:pt>
                <c:pt idx="2679">
                  <c:v>1.3631999999999999E-5</c:v>
                </c:pt>
                <c:pt idx="2680">
                  <c:v>1.3585E-5</c:v>
                </c:pt>
                <c:pt idx="2681">
                  <c:v>1.3539E-5</c:v>
                </c:pt>
                <c:pt idx="2682">
                  <c:v>1.3492999999999999E-5</c:v>
                </c:pt>
                <c:pt idx="2683">
                  <c:v>1.3447E-5</c:v>
                </c:pt>
                <c:pt idx="2684">
                  <c:v>1.3400999999999999E-5</c:v>
                </c:pt>
                <c:pt idx="2685">
                  <c:v>1.3355E-5</c:v>
                </c:pt>
                <c:pt idx="2686">
                  <c:v>1.3309000000000001E-5</c:v>
                </c:pt>
                <c:pt idx="2687">
                  <c:v>1.3264E-5</c:v>
                </c:pt>
                <c:pt idx="2688">
                  <c:v>1.3219E-5</c:v>
                </c:pt>
                <c:pt idx="2689">
                  <c:v>1.3174E-5</c:v>
                </c:pt>
                <c:pt idx="2690">
                  <c:v>1.3129000000000001E-5</c:v>
                </c:pt>
                <c:pt idx="2691">
                  <c:v>1.3084E-5</c:v>
                </c:pt>
                <c:pt idx="2692">
                  <c:v>1.3039E-5</c:v>
                </c:pt>
                <c:pt idx="2693">
                  <c:v>1.2995E-5</c:v>
                </c:pt>
                <c:pt idx="2694">
                  <c:v>1.2951E-5</c:v>
                </c:pt>
                <c:pt idx="2695">
                  <c:v>1.2906E-5</c:v>
                </c:pt>
                <c:pt idx="2696">
                  <c:v>1.2862E-5</c:v>
                </c:pt>
                <c:pt idx="2697">
                  <c:v>1.2819E-5</c:v>
                </c:pt>
                <c:pt idx="2698">
                  <c:v>1.2775000000000001E-5</c:v>
                </c:pt>
                <c:pt idx="2699">
                  <c:v>1.2731000000000001E-5</c:v>
                </c:pt>
                <c:pt idx="2700">
                  <c:v>1.2687999999999999E-5</c:v>
                </c:pt>
                <c:pt idx="2701">
                  <c:v>1.2645E-5</c:v>
                </c:pt>
                <c:pt idx="2702">
                  <c:v>1.2602000000000001E-5</c:v>
                </c:pt>
                <c:pt idx="2703">
                  <c:v>1.2559E-5</c:v>
                </c:pt>
                <c:pt idx="2704">
                  <c:v>1.2516E-5</c:v>
                </c:pt>
                <c:pt idx="2705">
                  <c:v>1.2473000000000001E-5</c:v>
                </c:pt>
                <c:pt idx="2706">
                  <c:v>1.2431E-5</c:v>
                </c:pt>
                <c:pt idx="2707">
                  <c:v>1.2388999999999999E-5</c:v>
                </c:pt>
                <c:pt idx="2708">
                  <c:v>1.2346E-5</c:v>
                </c:pt>
                <c:pt idx="2709">
                  <c:v>1.2303999999999999E-5</c:v>
                </c:pt>
                <c:pt idx="2710">
                  <c:v>1.2262000000000001E-5</c:v>
                </c:pt>
                <c:pt idx="2711">
                  <c:v>1.2221E-5</c:v>
                </c:pt>
                <c:pt idx="2712">
                  <c:v>1.2179E-5</c:v>
                </c:pt>
                <c:pt idx="2713">
                  <c:v>1.2138E-5</c:v>
                </c:pt>
                <c:pt idx="2714">
                  <c:v>1.2096000000000001E-5</c:v>
                </c:pt>
                <c:pt idx="2715">
                  <c:v>1.2055000000000001E-5</c:v>
                </c:pt>
                <c:pt idx="2716">
                  <c:v>1.2014000000000001E-5</c:v>
                </c:pt>
                <c:pt idx="2717">
                  <c:v>1.1973E-5</c:v>
                </c:pt>
                <c:pt idx="2718">
                  <c:v>1.1933000000000001E-5</c:v>
                </c:pt>
                <c:pt idx="2719">
                  <c:v>1.1892000000000001E-5</c:v>
                </c:pt>
                <c:pt idx="2720">
                  <c:v>1.1851999999999999E-5</c:v>
                </c:pt>
                <c:pt idx="2721">
                  <c:v>1.1810999999999999E-5</c:v>
                </c:pt>
                <c:pt idx="2722">
                  <c:v>1.1771E-5</c:v>
                </c:pt>
                <c:pt idx="2723">
                  <c:v>1.1731E-5</c:v>
                </c:pt>
                <c:pt idx="2724">
                  <c:v>1.1691E-5</c:v>
                </c:pt>
                <c:pt idx="2725">
                  <c:v>1.1651000000000001E-5</c:v>
                </c:pt>
                <c:pt idx="2726">
                  <c:v>1.1612E-5</c:v>
                </c:pt>
                <c:pt idx="2727">
                  <c:v>1.1572E-5</c:v>
                </c:pt>
                <c:pt idx="2728">
                  <c:v>1.1533E-5</c:v>
                </c:pt>
                <c:pt idx="2729">
                  <c:v>1.1494E-5</c:v>
                </c:pt>
                <c:pt idx="2730">
                  <c:v>1.1455E-5</c:v>
                </c:pt>
                <c:pt idx="2731">
                  <c:v>1.1416E-5</c:v>
                </c:pt>
                <c:pt idx="2732">
                  <c:v>1.1377E-5</c:v>
                </c:pt>
                <c:pt idx="2733">
                  <c:v>1.1338000000000001E-5</c:v>
                </c:pt>
                <c:pt idx="2734">
                  <c:v>1.13E-5</c:v>
                </c:pt>
                <c:pt idx="2735">
                  <c:v>1.1262E-5</c:v>
                </c:pt>
                <c:pt idx="2736">
                  <c:v>1.1223000000000001E-5</c:v>
                </c:pt>
                <c:pt idx="2737">
                  <c:v>1.1185E-5</c:v>
                </c:pt>
                <c:pt idx="2738">
                  <c:v>1.1147E-5</c:v>
                </c:pt>
                <c:pt idx="2739">
                  <c:v>1.1109E-5</c:v>
                </c:pt>
                <c:pt idx="2740">
                  <c:v>1.1072E-5</c:v>
                </c:pt>
                <c:pt idx="2741">
                  <c:v>1.1034E-5</c:v>
                </c:pt>
                <c:pt idx="2742">
                  <c:v>1.0997E-5</c:v>
                </c:pt>
                <c:pt idx="2743">
                  <c:v>1.0959E-5</c:v>
                </c:pt>
                <c:pt idx="2744">
                  <c:v>1.0922E-5</c:v>
                </c:pt>
                <c:pt idx="2745">
                  <c:v>1.0885E-5</c:v>
                </c:pt>
                <c:pt idx="2746">
                  <c:v>1.0848E-5</c:v>
                </c:pt>
                <c:pt idx="2747">
                  <c:v>1.0811E-5</c:v>
                </c:pt>
                <c:pt idx="2748">
                  <c:v>1.0774999999999999E-5</c:v>
                </c:pt>
                <c:pt idx="2749">
                  <c:v>1.0738E-5</c:v>
                </c:pt>
                <c:pt idx="2750">
                  <c:v>1.0702E-5</c:v>
                </c:pt>
                <c:pt idx="2751">
                  <c:v>1.0665999999999999E-5</c:v>
                </c:pt>
                <c:pt idx="2752">
                  <c:v>1.0628999999999999E-5</c:v>
                </c:pt>
                <c:pt idx="2753">
                  <c:v>1.0593E-5</c:v>
                </c:pt>
                <c:pt idx="2754">
                  <c:v>1.0557000000000001E-5</c:v>
                </c:pt>
                <c:pt idx="2755">
                  <c:v>1.0522E-5</c:v>
                </c:pt>
                <c:pt idx="2756">
                  <c:v>1.0485999999999999E-5</c:v>
                </c:pt>
                <c:pt idx="2757">
                  <c:v>1.045E-5</c:v>
                </c:pt>
                <c:pt idx="2758">
                  <c:v>1.0414999999999999E-5</c:v>
                </c:pt>
                <c:pt idx="2759">
                  <c:v>1.0380000000000001E-5</c:v>
                </c:pt>
                <c:pt idx="2760">
                  <c:v>1.0345E-5</c:v>
                </c:pt>
                <c:pt idx="2761">
                  <c:v>1.031E-5</c:v>
                </c:pt>
                <c:pt idx="2762">
                  <c:v>1.0275000000000001E-5</c:v>
                </c:pt>
                <c:pt idx="2763">
                  <c:v>1.024E-5</c:v>
                </c:pt>
                <c:pt idx="2764">
                  <c:v>1.0205E-5</c:v>
                </c:pt>
                <c:pt idx="2765">
                  <c:v>1.0171E-5</c:v>
                </c:pt>
                <c:pt idx="2766">
                  <c:v>1.0135999999999999E-5</c:v>
                </c:pt>
                <c:pt idx="2767">
                  <c:v>1.0101999999999999E-5</c:v>
                </c:pt>
                <c:pt idx="2768">
                  <c:v>1.0068000000000001E-5</c:v>
                </c:pt>
                <c:pt idx="2769">
                  <c:v>1.0034000000000001E-5</c:v>
                </c:pt>
                <c:pt idx="2770">
                  <c:v>1.0000000000000001E-5</c:v>
                </c:pt>
                <c:pt idx="2771">
                  <c:v>9.9660000000000008E-6</c:v>
                </c:pt>
                <c:pt idx="2772">
                  <c:v>9.9320000000000008E-6</c:v>
                </c:pt>
                <c:pt idx="2773">
                  <c:v>9.8989999999999996E-6</c:v>
                </c:pt>
                <c:pt idx="2774">
                  <c:v>9.8649999999999996E-6</c:v>
                </c:pt>
                <c:pt idx="2775">
                  <c:v>9.8320000000000001E-6</c:v>
                </c:pt>
                <c:pt idx="2776">
                  <c:v>9.798E-6</c:v>
                </c:pt>
                <c:pt idx="2777">
                  <c:v>9.7650000000000005E-6</c:v>
                </c:pt>
                <c:pt idx="2778">
                  <c:v>9.7319999999999993E-6</c:v>
                </c:pt>
                <c:pt idx="2779">
                  <c:v>9.6989999999999998E-6</c:v>
                </c:pt>
                <c:pt idx="2780">
                  <c:v>9.6670000000000008E-6</c:v>
                </c:pt>
                <c:pt idx="2781">
                  <c:v>9.6339999999999996E-6</c:v>
                </c:pt>
                <c:pt idx="2782">
                  <c:v>9.6010000000000001E-6</c:v>
                </c:pt>
                <c:pt idx="2783">
                  <c:v>9.5689999999999994E-6</c:v>
                </c:pt>
                <c:pt idx="2784">
                  <c:v>9.5370000000000003E-6</c:v>
                </c:pt>
                <c:pt idx="2785">
                  <c:v>9.5040000000000008E-6</c:v>
                </c:pt>
                <c:pt idx="2786">
                  <c:v>9.4720000000000001E-6</c:v>
                </c:pt>
                <c:pt idx="2787">
                  <c:v>9.4399999999999994E-6</c:v>
                </c:pt>
                <c:pt idx="2788">
                  <c:v>9.4080000000000004E-6</c:v>
                </c:pt>
                <c:pt idx="2789">
                  <c:v>9.3770000000000002E-6</c:v>
                </c:pt>
                <c:pt idx="2790">
                  <c:v>9.3449999999999995E-6</c:v>
                </c:pt>
                <c:pt idx="2791">
                  <c:v>9.3130000000000004E-6</c:v>
                </c:pt>
                <c:pt idx="2792">
                  <c:v>9.2820000000000002E-6</c:v>
                </c:pt>
                <c:pt idx="2793">
                  <c:v>9.251E-6</c:v>
                </c:pt>
                <c:pt idx="2794">
                  <c:v>9.2189999999999993E-6</c:v>
                </c:pt>
                <c:pt idx="2795">
                  <c:v>9.1880000000000008E-6</c:v>
                </c:pt>
                <c:pt idx="2796">
                  <c:v>9.1570000000000006E-6</c:v>
                </c:pt>
                <c:pt idx="2797">
                  <c:v>9.1260000000000004E-6</c:v>
                </c:pt>
                <c:pt idx="2798">
                  <c:v>9.0960000000000007E-6</c:v>
                </c:pt>
                <c:pt idx="2799">
                  <c:v>9.0650000000000005E-6</c:v>
                </c:pt>
                <c:pt idx="2800">
                  <c:v>9.0340000000000002E-6</c:v>
                </c:pt>
                <c:pt idx="2801">
                  <c:v>9.0040000000000005E-6</c:v>
                </c:pt>
                <c:pt idx="2802">
                  <c:v>8.9740000000000008E-6</c:v>
                </c:pt>
                <c:pt idx="2803">
                  <c:v>8.9430000000000006E-6</c:v>
                </c:pt>
                <c:pt idx="2804">
                  <c:v>8.9129999999999992E-6</c:v>
                </c:pt>
                <c:pt idx="2805">
                  <c:v>8.8829999999999995E-6</c:v>
                </c:pt>
                <c:pt idx="2806">
                  <c:v>8.8529999999999998E-6</c:v>
                </c:pt>
                <c:pt idx="2807">
                  <c:v>8.8230000000000001E-6</c:v>
                </c:pt>
                <c:pt idx="2808">
                  <c:v>8.7940000000000008E-6</c:v>
                </c:pt>
                <c:pt idx="2809">
                  <c:v>8.7639999999999994E-6</c:v>
                </c:pt>
                <c:pt idx="2810">
                  <c:v>8.7339999999999997E-6</c:v>
                </c:pt>
                <c:pt idx="2811">
                  <c:v>8.7050000000000005E-6</c:v>
                </c:pt>
                <c:pt idx="2812">
                  <c:v>8.6759999999999996E-6</c:v>
                </c:pt>
                <c:pt idx="2813">
                  <c:v>8.6459999999999999E-6</c:v>
                </c:pt>
                <c:pt idx="2814">
                  <c:v>8.6170000000000007E-6</c:v>
                </c:pt>
                <c:pt idx="2815">
                  <c:v>8.5879999999999998E-6</c:v>
                </c:pt>
                <c:pt idx="2816">
                  <c:v>8.5590000000000006E-6</c:v>
                </c:pt>
                <c:pt idx="2817">
                  <c:v>8.5310000000000001E-6</c:v>
                </c:pt>
                <c:pt idx="2818">
                  <c:v>8.5019999999999992E-6</c:v>
                </c:pt>
                <c:pt idx="2819">
                  <c:v>8.473E-6</c:v>
                </c:pt>
                <c:pt idx="2820">
                  <c:v>8.4449999999999996E-6</c:v>
                </c:pt>
                <c:pt idx="2821">
                  <c:v>8.4160000000000004E-6</c:v>
                </c:pt>
                <c:pt idx="2822">
                  <c:v>8.388E-6</c:v>
                </c:pt>
                <c:pt idx="2823">
                  <c:v>8.3599999999999996E-6</c:v>
                </c:pt>
                <c:pt idx="2824">
                  <c:v>8.3319999999999992E-6</c:v>
                </c:pt>
                <c:pt idx="2825">
                  <c:v>8.3040000000000005E-6</c:v>
                </c:pt>
                <c:pt idx="2826">
                  <c:v>8.276E-6</c:v>
                </c:pt>
                <c:pt idx="2827">
                  <c:v>8.2479999999999996E-6</c:v>
                </c:pt>
                <c:pt idx="2828">
                  <c:v>8.2199999999999992E-6</c:v>
                </c:pt>
                <c:pt idx="2829">
                  <c:v>8.1920000000000005E-6</c:v>
                </c:pt>
                <c:pt idx="2830">
                  <c:v>8.1650000000000006E-6</c:v>
                </c:pt>
                <c:pt idx="2831">
                  <c:v>8.1380000000000007E-6</c:v>
                </c:pt>
                <c:pt idx="2832">
                  <c:v>8.1100000000000003E-6</c:v>
                </c:pt>
                <c:pt idx="2833">
                  <c:v>8.0830000000000004E-6</c:v>
                </c:pt>
                <c:pt idx="2834">
                  <c:v>8.0560000000000005E-6</c:v>
                </c:pt>
                <c:pt idx="2835">
                  <c:v>8.0290000000000005E-6</c:v>
                </c:pt>
                <c:pt idx="2836">
                  <c:v>8.0020000000000006E-6</c:v>
                </c:pt>
                <c:pt idx="2837">
                  <c:v>7.9750000000000007E-6</c:v>
                </c:pt>
                <c:pt idx="2838">
                  <c:v>7.9480000000000008E-6</c:v>
                </c:pt>
                <c:pt idx="2839">
                  <c:v>7.9209999999999992E-6</c:v>
                </c:pt>
                <c:pt idx="2840">
                  <c:v>7.8949999999999998E-6</c:v>
                </c:pt>
                <c:pt idx="2841">
                  <c:v>7.8679999999999999E-6</c:v>
                </c:pt>
                <c:pt idx="2842">
                  <c:v>7.8420000000000005E-6</c:v>
                </c:pt>
                <c:pt idx="2843">
                  <c:v>7.8150000000000006E-6</c:v>
                </c:pt>
                <c:pt idx="2844">
                  <c:v>7.7889999999999995E-6</c:v>
                </c:pt>
                <c:pt idx="2845">
                  <c:v>7.763E-6</c:v>
                </c:pt>
                <c:pt idx="2846">
                  <c:v>7.7370000000000006E-6</c:v>
                </c:pt>
                <c:pt idx="2847">
                  <c:v>7.7109999999999995E-6</c:v>
                </c:pt>
                <c:pt idx="2848">
                  <c:v>7.6850000000000001E-6</c:v>
                </c:pt>
                <c:pt idx="2849">
                  <c:v>7.6590000000000007E-6</c:v>
                </c:pt>
                <c:pt idx="2850">
                  <c:v>7.6340000000000001E-6</c:v>
                </c:pt>
                <c:pt idx="2851">
                  <c:v>7.6079999999999998E-6</c:v>
                </c:pt>
                <c:pt idx="2852">
                  <c:v>7.5830000000000001E-6</c:v>
                </c:pt>
                <c:pt idx="2853">
                  <c:v>7.5569999999999998E-6</c:v>
                </c:pt>
                <c:pt idx="2854">
                  <c:v>7.5320000000000001E-6</c:v>
                </c:pt>
                <c:pt idx="2855">
                  <c:v>7.5070000000000003E-6</c:v>
                </c:pt>
                <c:pt idx="2856">
                  <c:v>7.481E-6</c:v>
                </c:pt>
                <c:pt idx="2857">
                  <c:v>7.4560000000000003E-6</c:v>
                </c:pt>
                <c:pt idx="2858">
                  <c:v>7.4309999999999997E-6</c:v>
                </c:pt>
                <c:pt idx="2859">
                  <c:v>7.4059999999999999E-6</c:v>
                </c:pt>
                <c:pt idx="2860">
                  <c:v>7.3819999999999998E-6</c:v>
                </c:pt>
                <c:pt idx="2861">
                  <c:v>7.357E-6</c:v>
                </c:pt>
                <c:pt idx="2862">
                  <c:v>7.3320000000000003E-6</c:v>
                </c:pt>
                <c:pt idx="2863">
                  <c:v>7.3080000000000002E-6</c:v>
                </c:pt>
                <c:pt idx="2864">
                  <c:v>7.2830000000000004E-6</c:v>
                </c:pt>
                <c:pt idx="2865">
                  <c:v>7.2590000000000003E-6</c:v>
                </c:pt>
                <c:pt idx="2866">
                  <c:v>7.2350000000000002E-6</c:v>
                </c:pt>
                <c:pt idx="2867">
                  <c:v>7.2099999999999996E-6</c:v>
                </c:pt>
                <c:pt idx="2868">
                  <c:v>7.1860000000000003E-6</c:v>
                </c:pt>
                <c:pt idx="2869">
                  <c:v>7.1620000000000002E-6</c:v>
                </c:pt>
                <c:pt idx="2870">
                  <c:v>7.1380000000000001E-6</c:v>
                </c:pt>
                <c:pt idx="2871">
                  <c:v>7.114E-6</c:v>
                </c:pt>
                <c:pt idx="2872">
                  <c:v>7.0899999999999999E-6</c:v>
                </c:pt>
                <c:pt idx="2873">
                  <c:v>7.0670000000000003E-6</c:v>
                </c:pt>
                <c:pt idx="2874">
                  <c:v>7.0430000000000002E-6</c:v>
                </c:pt>
                <c:pt idx="2875">
                  <c:v>7.0190000000000001E-6</c:v>
                </c:pt>
                <c:pt idx="2876">
                  <c:v>6.9959999999999996E-6</c:v>
                </c:pt>
                <c:pt idx="2877">
                  <c:v>6.973E-6</c:v>
                </c:pt>
                <c:pt idx="2878">
                  <c:v>6.9489999999999999E-6</c:v>
                </c:pt>
                <c:pt idx="2879">
                  <c:v>6.9260000000000003E-6</c:v>
                </c:pt>
                <c:pt idx="2880">
                  <c:v>6.9029999999999998E-6</c:v>
                </c:pt>
                <c:pt idx="2881">
                  <c:v>6.8800000000000002E-6</c:v>
                </c:pt>
                <c:pt idx="2882">
                  <c:v>6.8569999999999997E-6</c:v>
                </c:pt>
                <c:pt idx="2883">
                  <c:v>6.8340000000000001E-6</c:v>
                </c:pt>
                <c:pt idx="2884">
                  <c:v>6.8109999999999997E-6</c:v>
                </c:pt>
                <c:pt idx="2885">
                  <c:v>6.7880000000000001E-6</c:v>
                </c:pt>
                <c:pt idx="2886">
                  <c:v>6.7660000000000001E-6</c:v>
                </c:pt>
                <c:pt idx="2887">
                  <c:v>6.7429999999999996E-6</c:v>
                </c:pt>
                <c:pt idx="2888">
                  <c:v>6.72E-6</c:v>
                </c:pt>
                <c:pt idx="2889">
                  <c:v>6.6980000000000001E-6</c:v>
                </c:pt>
                <c:pt idx="2890">
                  <c:v>6.6760000000000001E-6</c:v>
                </c:pt>
                <c:pt idx="2891">
                  <c:v>6.6529999999999997E-6</c:v>
                </c:pt>
                <c:pt idx="2892">
                  <c:v>6.6309999999999997E-6</c:v>
                </c:pt>
                <c:pt idx="2893">
                  <c:v>6.6089999999999997E-6</c:v>
                </c:pt>
                <c:pt idx="2894">
                  <c:v>6.5869999999999998E-6</c:v>
                </c:pt>
                <c:pt idx="2895">
                  <c:v>6.5649999999999998E-6</c:v>
                </c:pt>
                <c:pt idx="2896">
                  <c:v>6.5429999999999999E-6</c:v>
                </c:pt>
                <c:pt idx="2897">
                  <c:v>6.5209999999999999E-6</c:v>
                </c:pt>
                <c:pt idx="2898">
                  <c:v>6.4989999999999999E-6</c:v>
                </c:pt>
                <c:pt idx="2899">
                  <c:v>6.4779999999999996E-6</c:v>
                </c:pt>
                <c:pt idx="2900">
                  <c:v>6.4559999999999997E-6</c:v>
                </c:pt>
                <c:pt idx="2901">
                  <c:v>6.4350000000000002E-6</c:v>
                </c:pt>
                <c:pt idx="2902">
                  <c:v>6.4130000000000003E-6</c:v>
                </c:pt>
                <c:pt idx="2903">
                  <c:v>6.392E-6</c:v>
                </c:pt>
                <c:pt idx="2904">
                  <c:v>6.37E-6</c:v>
                </c:pt>
                <c:pt idx="2905">
                  <c:v>6.3489999999999997E-6</c:v>
                </c:pt>
                <c:pt idx="2906">
                  <c:v>6.3280000000000002E-6</c:v>
                </c:pt>
                <c:pt idx="2907">
                  <c:v>6.3069999999999999E-6</c:v>
                </c:pt>
                <c:pt idx="2908">
                  <c:v>6.2859999999999996E-6</c:v>
                </c:pt>
                <c:pt idx="2909">
                  <c:v>6.2650000000000002E-6</c:v>
                </c:pt>
                <c:pt idx="2910">
                  <c:v>6.2439999999999998E-6</c:v>
                </c:pt>
                <c:pt idx="2911">
                  <c:v>6.2230000000000004E-6</c:v>
                </c:pt>
                <c:pt idx="2912">
                  <c:v>6.2029999999999997E-6</c:v>
                </c:pt>
                <c:pt idx="2913">
                  <c:v>6.1820000000000003E-6</c:v>
                </c:pt>
                <c:pt idx="2914">
                  <c:v>6.161E-6</c:v>
                </c:pt>
                <c:pt idx="2915">
                  <c:v>6.1410000000000002E-6</c:v>
                </c:pt>
                <c:pt idx="2916">
                  <c:v>6.1199999999999999E-6</c:v>
                </c:pt>
                <c:pt idx="2917">
                  <c:v>6.1E-6</c:v>
                </c:pt>
                <c:pt idx="2918">
                  <c:v>6.0800000000000002E-6</c:v>
                </c:pt>
                <c:pt idx="2919">
                  <c:v>6.0589999999999999E-6</c:v>
                </c:pt>
                <c:pt idx="2920">
                  <c:v>6.0390000000000001E-6</c:v>
                </c:pt>
                <c:pt idx="2921">
                  <c:v>6.0190000000000003E-6</c:v>
                </c:pt>
                <c:pt idx="2922">
                  <c:v>5.9989999999999997E-6</c:v>
                </c:pt>
                <c:pt idx="2923">
                  <c:v>5.9789999999999998E-6</c:v>
                </c:pt>
                <c:pt idx="2924">
                  <c:v>5.959E-6</c:v>
                </c:pt>
                <c:pt idx="2925">
                  <c:v>5.9399999999999999E-6</c:v>
                </c:pt>
                <c:pt idx="2926">
                  <c:v>5.9200000000000001E-6</c:v>
                </c:pt>
                <c:pt idx="2927">
                  <c:v>5.9000000000000003E-6</c:v>
                </c:pt>
                <c:pt idx="2928">
                  <c:v>5.8799999999999996E-6</c:v>
                </c:pt>
                <c:pt idx="2929">
                  <c:v>5.8610000000000003E-6</c:v>
                </c:pt>
                <c:pt idx="2930">
                  <c:v>5.8409999999999996E-6</c:v>
                </c:pt>
                <c:pt idx="2931">
                  <c:v>5.8220000000000003E-6</c:v>
                </c:pt>
                <c:pt idx="2932">
                  <c:v>5.8030000000000002E-6</c:v>
                </c:pt>
                <c:pt idx="2933">
                  <c:v>5.7830000000000004E-6</c:v>
                </c:pt>
                <c:pt idx="2934">
                  <c:v>5.7640000000000002E-6</c:v>
                </c:pt>
                <c:pt idx="2935">
                  <c:v>5.7450000000000001E-6</c:v>
                </c:pt>
                <c:pt idx="2936">
                  <c:v>5.7259999999999999E-6</c:v>
                </c:pt>
                <c:pt idx="2937">
                  <c:v>5.7069999999999997E-6</c:v>
                </c:pt>
                <c:pt idx="2938">
                  <c:v>5.6879999999999996E-6</c:v>
                </c:pt>
                <c:pt idx="2939">
                  <c:v>5.6690000000000003E-6</c:v>
                </c:pt>
                <c:pt idx="2940">
                  <c:v>5.6500000000000001E-6</c:v>
                </c:pt>
                <c:pt idx="2941">
                  <c:v>5.631E-6</c:v>
                </c:pt>
                <c:pt idx="2942">
                  <c:v>5.6130000000000003E-6</c:v>
                </c:pt>
                <c:pt idx="2943">
                  <c:v>5.5940000000000001E-6</c:v>
                </c:pt>
                <c:pt idx="2944">
                  <c:v>5.5759999999999996E-6</c:v>
                </c:pt>
                <c:pt idx="2945">
                  <c:v>5.5570000000000003E-6</c:v>
                </c:pt>
                <c:pt idx="2946">
                  <c:v>5.5389999999999998E-6</c:v>
                </c:pt>
                <c:pt idx="2947">
                  <c:v>5.5199999999999997E-6</c:v>
                </c:pt>
                <c:pt idx="2948">
                  <c:v>5.502E-6</c:v>
                </c:pt>
                <c:pt idx="2949">
                  <c:v>5.4840000000000003E-6</c:v>
                </c:pt>
                <c:pt idx="2950">
                  <c:v>5.4650000000000002E-6</c:v>
                </c:pt>
                <c:pt idx="2951">
                  <c:v>5.4469999999999997E-6</c:v>
                </c:pt>
                <c:pt idx="2952">
                  <c:v>5.429E-6</c:v>
                </c:pt>
                <c:pt idx="2953">
                  <c:v>5.4110000000000004E-6</c:v>
                </c:pt>
                <c:pt idx="2954">
                  <c:v>5.3929999999999999E-6</c:v>
                </c:pt>
                <c:pt idx="2955">
                  <c:v>5.3750000000000002E-6</c:v>
                </c:pt>
                <c:pt idx="2956">
                  <c:v>5.3580000000000002E-6</c:v>
                </c:pt>
                <c:pt idx="2957">
                  <c:v>5.3399999999999997E-6</c:v>
                </c:pt>
                <c:pt idx="2958">
                  <c:v>5.322E-6</c:v>
                </c:pt>
                <c:pt idx="2959">
                  <c:v>5.305E-6</c:v>
                </c:pt>
                <c:pt idx="2960">
                  <c:v>5.2870000000000004E-6</c:v>
                </c:pt>
                <c:pt idx="2961">
                  <c:v>5.2689999999999999E-6</c:v>
                </c:pt>
                <c:pt idx="2962">
                  <c:v>5.2519999999999999E-6</c:v>
                </c:pt>
                <c:pt idx="2963">
                  <c:v>5.2349999999999999E-6</c:v>
                </c:pt>
                <c:pt idx="2964">
                  <c:v>5.2170000000000002E-6</c:v>
                </c:pt>
                <c:pt idx="2965">
                  <c:v>5.2000000000000002E-6</c:v>
                </c:pt>
                <c:pt idx="2966">
                  <c:v>5.1830000000000002E-6</c:v>
                </c:pt>
                <c:pt idx="2967">
                  <c:v>5.1660000000000002E-6</c:v>
                </c:pt>
                <c:pt idx="2968">
                  <c:v>5.1490000000000002E-6</c:v>
                </c:pt>
                <c:pt idx="2969">
                  <c:v>5.1320000000000002E-6</c:v>
                </c:pt>
                <c:pt idx="2970">
                  <c:v>5.1150000000000002E-6</c:v>
                </c:pt>
                <c:pt idx="2971">
                  <c:v>5.0980000000000001E-6</c:v>
                </c:pt>
                <c:pt idx="2972">
                  <c:v>5.0810000000000001E-6</c:v>
                </c:pt>
                <c:pt idx="2973">
                  <c:v>5.0640000000000001E-6</c:v>
                </c:pt>
                <c:pt idx="2974">
                  <c:v>5.0470000000000001E-6</c:v>
                </c:pt>
                <c:pt idx="2975">
                  <c:v>5.0300000000000001E-6</c:v>
                </c:pt>
                <c:pt idx="2976">
                  <c:v>5.0139999999999998E-6</c:v>
                </c:pt>
                <c:pt idx="2977">
                  <c:v>4.9969999999999998E-6</c:v>
                </c:pt>
                <c:pt idx="2978">
                  <c:v>4.9810000000000003E-6</c:v>
                </c:pt>
                <c:pt idx="2979">
                  <c:v>4.9640000000000002E-6</c:v>
                </c:pt>
                <c:pt idx="2980">
                  <c:v>4.9479999999999999E-6</c:v>
                </c:pt>
                <c:pt idx="2981">
                  <c:v>4.9320000000000004E-6</c:v>
                </c:pt>
                <c:pt idx="2982">
                  <c:v>4.9150000000000004E-6</c:v>
                </c:pt>
                <c:pt idx="2983">
                  <c:v>4.899E-6</c:v>
                </c:pt>
                <c:pt idx="2984">
                  <c:v>4.8829999999999997E-6</c:v>
                </c:pt>
                <c:pt idx="2985">
                  <c:v>4.8670000000000002E-6</c:v>
                </c:pt>
                <c:pt idx="2986">
                  <c:v>4.8509999999999998E-6</c:v>
                </c:pt>
                <c:pt idx="2987">
                  <c:v>4.8350000000000003E-6</c:v>
                </c:pt>
                <c:pt idx="2988">
                  <c:v>4.8189999999999999E-6</c:v>
                </c:pt>
                <c:pt idx="2989">
                  <c:v>4.8029999999999996E-6</c:v>
                </c:pt>
                <c:pt idx="2990">
                  <c:v>4.7870000000000001E-6</c:v>
                </c:pt>
                <c:pt idx="2991">
                  <c:v>4.7709999999999997E-6</c:v>
                </c:pt>
                <c:pt idx="2992">
                  <c:v>4.7550000000000002E-6</c:v>
                </c:pt>
                <c:pt idx="2993">
                  <c:v>4.7400000000000004E-6</c:v>
                </c:pt>
                <c:pt idx="2994">
                  <c:v>4.724E-6</c:v>
                </c:pt>
                <c:pt idx="2995">
                  <c:v>4.7079999999999996E-6</c:v>
                </c:pt>
                <c:pt idx="2996">
                  <c:v>4.6929999999999998E-6</c:v>
                </c:pt>
                <c:pt idx="2997">
                  <c:v>4.6770000000000003E-6</c:v>
                </c:pt>
                <c:pt idx="2998">
                  <c:v>4.6619999999999996E-6</c:v>
                </c:pt>
                <c:pt idx="2999">
                  <c:v>4.6469999999999997E-6</c:v>
                </c:pt>
                <c:pt idx="3000">
                  <c:v>4.6310000000000002E-6</c:v>
                </c:pt>
                <c:pt idx="3001">
                  <c:v>4.6160000000000004E-6</c:v>
                </c:pt>
                <c:pt idx="3002">
                  <c:v>4.6009999999999997E-6</c:v>
                </c:pt>
                <c:pt idx="3003">
                  <c:v>4.5859999999999998E-6</c:v>
                </c:pt>
                <c:pt idx="3004">
                  <c:v>4.5700000000000003E-6</c:v>
                </c:pt>
                <c:pt idx="3005">
                  <c:v>4.5549999999999996E-6</c:v>
                </c:pt>
                <c:pt idx="3006">
                  <c:v>4.5399999999999997E-6</c:v>
                </c:pt>
                <c:pt idx="3007">
                  <c:v>4.5249999999999999E-6</c:v>
                </c:pt>
                <c:pt idx="3008">
                  <c:v>4.5109999999999997E-6</c:v>
                </c:pt>
                <c:pt idx="3009">
                  <c:v>4.4959999999999998E-6</c:v>
                </c:pt>
                <c:pt idx="3010">
                  <c:v>4.481E-6</c:v>
                </c:pt>
                <c:pt idx="3011">
                  <c:v>4.4660000000000001E-6</c:v>
                </c:pt>
                <c:pt idx="3012">
                  <c:v>4.4510000000000002E-6</c:v>
                </c:pt>
                <c:pt idx="3013">
                  <c:v>4.437E-6</c:v>
                </c:pt>
                <c:pt idx="3014">
                  <c:v>4.4220000000000002E-6</c:v>
                </c:pt>
                <c:pt idx="3015">
                  <c:v>4.408E-6</c:v>
                </c:pt>
                <c:pt idx="3016">
                  <c:v>4.3930000000000001E-6</c:v>
                </c:pt>
                <c:pt idx="3017">
                  <c:v>4.3789999999999999E-6</c:v>
                </c:pt>
                <c:pt idx="3018">
                  <c:v>4.3640000000000001E-6</c:v>
                </c:pt>
                <c:pt idx="3019">
                  <c:v>4.3499999999999999E-6</c:v>
                </c:pt>
                <c:pt idx="3020">
                  <c:v>4.3359999999999997E-6</c:v>
                </c:pt>
                <c:pt idx="3021">
                  <c:v>4.3209999999999998E-6</c:v>
                </c:pt>
                <c:pt idx="3022">
                  <c:v>4.3069999999999996E-6</c:v>
                </c:pt>
                <c:pt idx="3023">
                  <c:v>4.2930000000000002E-6</c:v>
                </c:pt>
                <c:pt idx="3024">
                  <c:v>4.279E-6</c:v>
                </c:pt>
                <c:pt idx="3025">
                  <c:v>4.2649999999999998E-6</c:v>
                </c:pt>
                <c:pt idx="3026">
                  <c:v>4.2509999999999996E-6</c:v>
                </c:pt>
                <c:pt idx="3027">
                  <c:v>4.2370000000000003E-6</c:v>
                </c:pt>
                <c:pt idx="3028">
                  <c:v>4.2230000000000001E-6</c:v>
                </c:pt>
                <c:pt idx="3029">
                  <c:v>4.2089999999999999E-6</c:v>
                </c:pt>
                <c:pt idx="3030">
                  <c:v>4.1949999999999996E-6</c:v>
                </c:pt>
                <c:pt idx="3031">
                  <c:v>4.1810000000000003E-6</c:v>
                </c:pt>
                <c:pt idx="3032">
                  <c:v>4.1679999999999997E-6</c:v>
                </c:pt>
                <c:pt idx="3033">
                  <c:v>4.1540000000000004E-6</c:v>
                </c:pt>
                <c:pt idx="3034">
                  <c:v>4.1400000000000002E-6</c:v>
                </c:pt>
                <c:pt idx="3035">
                  <c:v>4.1269999999999996E-6</c:v>
                </c:pt>
                <c:pt idx="3036">
                  <c:v>4.1130000000000003E-6</c:v>
                </c:pt>
                <c:pt idx="3037">
                  <c:v>4.0999999999999997E-6</c:v>
                </c:pt>
                <c:pt idx="3038">
                  <c:v>4.0860000000000004E-6</c:v>
                </c:pt>
                <c:pt idx="3039">
                  <c:v>4.0729999999999998E-6</c:v>
                </c:pt>
                <c:pt idx="3040">
                  <c:v>4.0589999999999996E-6</c:v>
                </c:pt>
                <c:pt idx="3041">
                  <c:v>4.0459999999999999E-6</c:v>
                </c:pt>
                <c:pt idx="3042">
                  <c:v>4.0330000000000002E-6</c:v>
                </c:pt>
                <c:pt idx="3043">
                  <c:v>4.0199999999999996E-6</c:v>
                </c:pt>
                <c:pt idx="3044">
                  <c:v>4.0060000000000003E-6</c:v>
                </c:pt>
                <c:pt idx="3045">
                  <c:v>3.9929999999999997E-6</c:v>
                </c:pt>
                <c:pt idx="3046">
                  <c:v>3.98E-6</c:v>
                </c:pt>
                <c:pt idx="3047">
                  <c:v>3.9670000000000003E-6</c:v>
                </c:pt>
                <c:pt idx="3048">
                  <c:v>3.9539999999999998E-6</c:v>
                </c:pt>
                <c:pt idx="3049">
                  <c:v>3.941E-6</c:v>
                </c:pt>
                <c:pt idx="3050">
                  <c:v>3.9280000000000003E-6</c:v>
                </c:pt>
                <c:pt idx="3051">
                  <c:v>3.9149999999999998E-6</c:v>
                </c:pt>
                <c:pt idx="3052">
                  <c:v>3.9020000000000001E-6</c:v>
                </c:pt>
                <c:pt idx="3053">
                  <c:v>3.89E-6</c:v>
                </c:pt>
                <c:pt idx="3054">
                  <c:v>3.8770000000000003E-6</c:v>
                </c:pt>
                <c:pt idx="3055">
                  <c:v>3.8639999999999998E-6</c:v>
                </c:pt>
                <c:pt idx="3056">
                  <c:v>3.8519999999999997E-6</c:v>
                </c:pt>
                <c:pt idx="3057">
                  <c:v>3.839E-6</c:v>
                </c:pt>
                <c:pt idx="3058">
                  <c:v>3.8260000000000003E-6</c:v>
                </c:pt>
                <c:pt idx="3059">
                  <c:v>3.8139999999999998E-6</c:v>
                </c:pt>
                <c:pt idx="3060">
                  <c:v>3.8010000000000001E-6</c:v>
                </c:pt>
                <c:pt idx="3061">
                  <c:v>3.7890000000000001E-6</c:v>
                </c:pt>
                <c:pt idx="3062">
                  <c:v>3.7759999999999999E-6</c:v>
                </c:pt>
                <c:pt idx="3063">
                  <c:v>3.7639999999999999E-6</c:v>
                </c:pt>
                <c:pt idx="3064">
                  <c:v>3.7519999999999998E-6</c:v>
                </c:pt>
                <c:pt idx="3065">
                  <c:v>3.7400000000000002E-6</c:v>
                </c:pt>
                <c:pt idx="3066">
                  <c:v>3.7270000000000001E-6</c:v>
                </c:pt>
                <c:pt idx="3067">
                  <c:v>3.715E-6</c:v>
                </c:pt>
                <c:pt idx="3068">
                  <c:v>3.703E-6</c:v>
                </c:pt>
                <c:pt idx="3069">
                  <c:v>3.6909999999999999E-6</c:v>
                </c:pt>
                <c:pt idx="3070">
                  <c:v>3.6789999999999998E-6</c:v>
                </c:pt>
                <c:pt idx="3071">
                  <c:v>3.6669999999999998E-6</c:v>
                </c:pt>
                <c:pt idx="3072">
                  <c:v>3.6550000000000002E-6</c:v>
                </c:pt>
                <c:pt idx="3073">
                  <c:v>3.6430000000000001E-6</c:v>
                </c:pt>
                <c:pt idx="3074">
                  <c:v>3.631E-6</c:v>
                </c:pt>
                <c:pt idx="3075">
                  <c:v>3.619E-6</c:v>
                </c:pt>
                <c:pt idx="3076">
                  <c:v>3.6069999999999999E-6</c:v>
                </c:pt>
                <c:pt idx="3077">
                  <c:v>3.5949999999999999E-6</c:v>
                </c:pt>
                <c:pt idx="3078">
                  <c:v>3.5839999999999999E-6</c:v>
                </c:pt>
                <c:pt idx="3079">
                  <c:v>3.5719999999999999E-6</c:v>
                </c:pt>
                <c:pt idx="3080">
                  <c:v>3.5599999999999998E-6</c:v>
                </c:pt>
                <c:pt idx="3081">
                  <c:v>3.5489999999999998E-6</c:v>
                </c:pt>
                <c:pt idx="3082">
                  <c:v>3.5370000000000002E-6</c:v>
                </c:pt>
                <c:pt idx="3083">
                  <c:v>3.5260000000000002E-6</c:v>
                </c:pt>
                <c:pt idx="3084">
                  <c:v>3.5140000000000002E-6</c:v>
                </c:pt>
                <c:pt idx="3085">
                  <c:v>3.5030000000000002E-6</c:v>
                </c:pt>
                <c:pt idx="3086">
                  <c:v>3.4910000000000001E-6</c:v>
                </c:pt>
                <c:pt idx="3087">
                  <c:v>3.4800000000000001E-6</c:v>
                </c:pt>
                <c:pt idx="3088">
                  <c:v>3.4680000000000001E-6</c:v>
                </c:pt>
                <c:pt idx="3089">
                  <c:v>3.4570000000000001E-6</c:v>
                </c:pt>
                <c:pt idx="3090">
                  <c:v>3.4460000000000001E-6</c:v>
                </c:pt>
                <c:pt idx="3091">
                  <c:v>3.4350000000000001E-6</c:v>
                </c:pt>
                <c:pt idx="3092">
                  <c:v>3.4230000000000001E-6</c:v>
                </c:pt>
                <c:pt idx="3093">
                  <c:v>3.4120000000000001E-6</c:v>
                </c:pt>
                <c:pt idx="3094">
                  <c:v>3.4010000000000001E-6</c:v>
                </c:pt>
                <c:pt idx="3095">
                  <c:v>3.3900000000000002E-6</c:v>
                </c:pt>
                <c:pt idx="3096">
                  <c:v>3.3790000000000002E-6</c:v>
                </c:pt>
                <c:pt idx="3097">
                  <c:v>3.3680000000000002E-6</c:v>
                </c:pt>
                <c:pt idx="3098">
                  <c:v>3.3569999999999998E-6</c:v>
                </c:pt>
                <c:pt idx="3099">
                  <c:v>3.3459999999999998E-6</c:v>
                </c:pt>
                <c:pt idx="3100">
                  <c:v>3.3349999999999998E-6</c:v>
                </c:pt>
                <c:pt idx="3101">
                  <c:v>3.3239999999999999E-6</c:v>
                </c:pt>
                <c:pt idx="3102">
                  <c:v>3.3129999999999999E-6</c:v>
                </c:pt>
                <c:pt idx="3103">
                  <c:v>3.303E-6</c:v>
                </c:pt>
                <c:pt idx="3104">
                  <c:v>3.292E-6</c:v>
                </c:pt>
                <c:pt idx="3105">
                  <c:v>3.281E-6</c:v>
                </c:pt>
                <c:pt idx="3106">
                  <c:v>3.27E-6</c:v>
                </c:pt>
                <c:pt idx="3107">
                  <c:v>3.2600000000000001E-6</c:v>
                </c:pt>
                <c:pt idx="3108">
                  <c:v>3.2490000000000001E-6</c:v>
                </c:pt>
                <c:pt idx="3109">
                  <c:v>3.2389999999999998E-6</c:v>
                </c:pt>
                <c:pt idx="3110">
                  <c:v>3.2279999999999998E-6</c:v>
                </c:pt>
                <c:pt idx="3111">
                  <c:v>3.2179999999999999E-6</c:v>
                </c:pt>
                <c:pt idx="3112">
                  <c:v>3.207E-6</c:v>
                </c:pt>
                <c:pt idx="3113">
                  <c:v>3.1970000000000001E-6</c:v>
                </c:pt>
                <c:pt idx="3114">
                  <c:v>3.1860000000000001E-6</c:v>
                </c:pt>
                <c:pt idx="3115">
                  <c:v>3.1760000000000002E-6</c:v>
                </c:pt>
                <c:pt idx="3116">
                  <c:v>3.1659999999999998E-6</c:v>
                </c:pt>
                <c:pt idx="3117">
                  <c:v>3.1549999999999999E-6</c:v>
                </c:pt>
                <c:pt idx="3118">
                  <c:v>3.145E-6</c:v>
                </c:pt>
                <c:pt idx="3119">
                  <c:v>3.1350000000000001E-6</c:v>
                </c:pt>
                <c:pt idx="3120">
                  <c:v>3.1250000000000001E-6</c:v>
                </c:pt>
                <c:pt idx="3121">
                  <c:v>3.1140000000000002E-6</c:v>
                </c:pt>
                <c:pt idx="3122">
                  <c:v>3.1039999999999998E-6</c:v>
                </c:pt>
                <c:pt idx="3123">
                  <c:v>3.0939999999999999E-6</c:v>
                </c:pt>
                <c:pt idx="3124">
                  <c:v>3.084E-6</c:v>
                </c:pt>
                <c:pt idx="3125">
                  <c:v>3.0740000000000001E-6</c:v>
                </c:pt>
                <c:pt idx="3126">
                  <c:v>3.0639999999999998E-6</c:v>
                </c:pt>
                <c:pt idx="3127">
                  <c:v>3.0539999999999999E-6</c:v>
                </c:pt>
                <c:pt idx="3128">
                  <c:v>3.044E-6</c:v>
                </c:pt>
                <c:pt idx="3129">
                  <c:v>3.0340000000000001E-6</c:v>
                </c:pt>
                <c:pt idx="3130">
                  <c:v>3.0249999999999998E-6</c:v>
                </c:pt>
                <c:pt idx="3131">
                  <c:v>3.0149999999999999E-6</c:v>
                </c:pt>
                <c:pt idx="3132">
                  <c:v>3.005E-6</c:v>
                </c:pt>
                <c:pt idx="3133">
                  <c:v>2.9950000000000001E-6</c:v>
                </c:pt>
                <c:pt idx="3134">
                  <c:v>2.9849999999999998E-6</c:v>
                </c:pt>
                <c:pt idx="3135">
                  <c:v>2.976E-6</c:v>
                </c:pt>
                <c:pt idx="3136">
                  <c:v>2.9660000000000001E-6</c:v>
                </c:pt>
                <c:pt idx="3137">
                  <c:v>2.9560000000000002E-6</c:v>
                </c:pt>
                <c:pt idx="3138">
                  <c:v>2.9469999999999999E-6</c:v>
                </c:pt>
                <c:pt idx="3139">
                  <c:v>2.937E-6</c:v>
                </c:pt>
                <c:pt idx="3140">
                  <c:v>2.9280000000000002E-6</c:v>
                </c:pt>
                <c:pt idx="3141">
                  <c:v>2.9179999999999998E-6</c:v>
                </c:pt>
                <c:pt idx="3142">
                  <c:v>2.909E-6</c:v>
                </c:pt>
                <c:pt idx="3143">
                  <c:v>2.8990000000000001E-6</c:v>
                </c:pt>
                <c:pt idx="3144">
                  <c:v>2.8899999999999999E-6</c:v>
                </c:pt>
                <c:pt idx="3145">
                  <c:v>2.881E-6</c:v>
                </c:pt>
                <c:pt idx="3146">
                  <c:v>2.8710000000000001E-6</c:v>
                </c:pt>
                <c:pt idx="3147">
                  <c:v>2.8619999999999999E-6</c:v>
                </c:pt>
                <c:pt idx="3148">
                  <c:v>2.853E-6</c:v>
                </c:pt>
                <c:pt idx="3149">
                  <c:v>2.8430000000000001E-6</c:v>
                </c:pt>
                <c:pt idx="3150">
                  <c:v>2.8339999999999999E-6</c:v>
                </c:pt>
                <c:pt idx="3151">
                  <c:v>2.8250000000000001E-6</c:v>
                </c:pt>
                <c:pt idx="3152">
                  <c:v>2.8159999999999998E-6</c:v>
                </c:pt>
                <c:pt idx="3153">
                  <c:v>2.807E-6</c:v>
                </c:pt>
                <c:pt idx="3154">
                  <c:v>2.7980000000000001E-6</c:v>
                </c:pt>
                <c:pt idx="3155">
                  <c:v>2.7889999999999999E-6</c:v>
                </c:pt>
                <c:pt idx="3156">
                  <c:v>2.7800000000000001E-6</c:v>
                </c:pt>
                <c:pt idx="3157">
                  <c:v>2.7709999999999998E-6</c:v>
                </c:pt>
                <c:pt idx="3158">
                  <c:v>2.762E-6</c:v>
                </c:pt>
                <c:pt idx="3159">
                  <c:v>2.7530000000000002E-6</c:v>
                </c:pt>
                <c:pt idx="3160">
                  <c:v>2.7439999999999999E-6</c:v>
                </c:pt>
                <c:pt idx="3161">
                  <c:v>2.7350000000000001E-6</c:v>
                </c:pt>
                <c:pt idx="3162">
                  <c:v>2.7259999999999998E-6</c:v>
                </c:pt>
                <c:pt idx="3163">
                  <c:v>2.717E-6</c:v>
                </c:pt>
                <c:pt idx="3164">
                  <c:v>2.7089999999999998E-6</c:v>
                </c:pt>
                <c:pt idx="3165">
                  <c:v>2.7E-6</c:v>
                </c:pt>
                <c:pt idx="3166">
                  <c:v>2.6910000000000002E-6</c:v>
                </c:pt>
                <c:pt idx="3167">
                  <c:v>2.6819999999999999E-6</c:v>
                </c:pt>
                <c:pt idx="3168">
                  <c:v>2.6740000000000001E-6</c:v>
                </c:pt>
                <c:pt idx="3169">
                  <c:v>2.6649999999999999E-6</c:v>
                </c:pt>
                <c:pt idx="3170">
                  <c:v>2.6560000000000001E-6</c:v>
                </c:pt>
                <c:pt idx="3171">
                  <c:v>2.6479999999999999E-6</c:v>
                </c:pt>
                <c:pt idx="3172">
                  <c:v>2.6390000000000001E-6</c:v>
                </c:pt>
                <c:pt idx="3173">
                  <c:v>2.6309999999999999E-6</c:v>
                </c:pt>
                <c:pt idx="3174">
                  <c:v>2.6220000000000001E-6</c:v>
                </c:pt>
                <c:pt idx="3175">
                  <c:v>2.6139999999999999E-6</c:v>
                </c:pt>
                <c:pt idx="3176">
                  <c:v>2.605E-6</c:v>
                </c:pt>
                <c:pt idx="3177">
                  <c:v>2.5969999999999999E-6</c:v>
                </c:pt>
                <c:pt idx="3178">
                  <c:v>2.5890000000000001E-6</c:v>
                </c:pt>
                <c:pt idx="3179">
                  <c:v>2.5799999999999999E-6</c:v>
                </c:pt>
                <c:pt idx="3180">
                  <c:v>2.5720000000000001E-6</c:v>
                </c:pt>
                <c:pt idx="3181">
                  <c:v>2.5639999999999999E-6</c:v>
                </c:pt>
                <c:pt idx="3182">
                  <c:v>2.5550000000000001E-6</c:v>
                </c:pt>
                <c:pt idx="3183">
                  <c:v>2.5469999999999999E-6</c:v>
                </c:pt>
                <c:pt idx="3184">
                  <c:v>2.5390000000000002E-6</c:v>
                </c:pt>
                <c:pt idx="3185">
                  <c:v>2.531E-6</c:v>
                </c:pt>
                <c:pt idx="3186">
                  <c:v>2.5220000000000002E-6</c:v>
                </c:pt>
                <c:pt idx="3187">
                  <c:v>2.514E-6</c:v>
                </c:pt>
                <c:pt idx="3188">
                  <c:v>2.5059999999999998E-6</c:v>
                </c:pt>
                <c:pt idx="3189">
                  <c:v>2.4980000000000001E-6</c:v>
                </c:pt>
                <c:pt idx="3190">
                  <c:v>2.4899999999999999E-6</c:v>
                </c:pt>
                <c:pt idx="3191">
                  <c:v>2.4820000000000001E-6</c:v>
                </c:pt>
                <c:pt idx="3192">
                  <c:v>2.4739999999999999E-6</c:v>
                </c:pt>
                <c:pt idx="3193">
                  <c:v>2.4660000000000002E-6</c:v>
                </c:pt>
                <c:pt idx="3194">
                  <c:v>2.458E-6</c:v>
                </c:pt>
                <c:pt idx="3195">
                  <c:v>2.4499999999999998E-6</c:v>
                </c:pt>
                <c:pt idx="3196">
                  <c:v>2.4420000000000001E-6</c:v>
                </c:pt>
                <c:pt idx="3197">
                  <c:v>2.4339999999999999E-6</c:v>
                </c:pt>
                <c:pt idx="3198">
                  <c:v>2.4269999999999998E-6</c:v>
                </c:pt>
                <c:pt idx="3199">
                  <c:v>2.419E-6</c:v>
                </c:pt>
                <c:pt idx="3200">
                  <c:v>2.4109999999999999E-6</c:v>
                </c:pt>
                <c:pt idx="3201">
                  <c:v>2.4030000000000001E-6</c:v>
                </c:pt>
                <c:pt idx="3202">
                  <c:v>2.396E-6</c:v>
                </c:pt>
                <c:pt idx="3203">
                  <c:v>2.3879999999999998E-6</c:v>
                </c:pt>
                <c:pt idx="3204">
                  <c:v>2.3800000000000001E-6</c:v>
                </c:pt>
                <c:pt idx="3205">
                  <c:v>2.3719999999999999E-6</c:v>
                </c:pt>
                <c:pt idx="3206">
                  <c:v>2.3649999999999998E-6</c:v>
                </c:pt>
                <c:pt idx="3207">
                  <c:v>2.357E-6</c:v>
                </c:pt>
                <c:pt idx="3208">
                  <c:v>2.3499999999999999E-6</c:v>
                </c:pt>
                <c:pt idx="3209">
                  <c:v>2.3420000000000002E-6</c:v>
                </c:pt>
                <c:pt idx="3210">
                  <c:v>2.3350000000000001E-6</c:v>
                </c:pt>
                <c:pt idx="3211">
                  <c:v>2.3269999999999999E-6</c:v>
                </c:pt>
                <c:pt idx="3212">
                  <c:v>2.3199999999999998E-6</c:v>
                </c:pt>
                <c:pt idx="3213">
                  <c:v>2.3120000000000001E-6</c:v>
                </c:pt>
                <c:pt idx="3214">
                  <c:v>2.305E-6</c:v>
                </c:pt>
                <c:pt idx="3215">
                  <c:v>2.2970000000000002E-6</c:v>
                </c:pt>
                <c:pt idx="3216">
                  <c:v>2.2900000000000001E-6</c:v>
                </c:pt>
                <c:pt idx="3217">
                  <c:v>2.283E-6</c:v>
                </c:pt>
                <c:pt idx="3218">
                  <c:v>2.2749999999999998E-6</c:v>
                </c:pt>
                <c:pt idx="3219">
                  <c:v>2.2680000000000001E-6</c:v>
                </c:pt>
                <c:pt idx="3220">
                  <c:v>2.261E-6</c:v>
                </c:pt>
                <c:pt idx="3221">
                  <c:v>2.2529999999999999E-6</c:v>
                </c:pt>
                <c:pt idx="3222">
                  <c:v>2.2460000000000002E-6</c:v>
                </c:pt>
                <c:pt idx="3223">
                  <c:v>2.2390000000000001E-6</c:v>
                </c:pt>
                <c:pt idx="3224">
                  <c:v>2.232E-6</c:v>
                </c:pt>
                <c:pt idx="3225">
                  <c:v>2.2249999999999999E-6</c:v>
                </c:pt>
                <c:pt idx="3226">
                  <c:v>2.2170000000000001E-6</c:v>
                </c:pt>
                <c:pt idx="3227">
                  <c:v>2.21E-6</c:v>
                </c:pt>
                <c:pt idx="3228">
                  <c:v>2.2029999999999999E-6</c:v>
                </c:pt>
                <c:pt idx="3229">
                  <c:v>2.1959999999999998E-6</c:v>
                </c:pt>
                <c:pt idx="3230">
                  <c:v>2.1890000000000001E-6</c:v>
                </c:pt>
                <c:pt idx="3231">
                  <c:v>2.182E-6</c:v>
                </c:pt>
                <c:pt idx="3232">
                  <c:v>2.1749999999999999E-6</c:v>
                </c:pt>
                <c:pt idx="3233">
                  <c:v>2.1679999999999998E-6</c:v>
                </c:pt>
                <c:pt idx="3234">
                  <c:v>2.1610000000000001E-6</c:v>
                </c:pt>
                <c:pt idx="3235">
                  <c:v>2.154E-6</c:v>
                </c:pt>
                <c:pt idx="3236">
                  <c:v>2.1469999999999999E-6</c:v>
                </c:pt>
                <c:pt idx="3237">
                  <c:v>2.1399999999999998E-6</c:v>
                </c:pt>
                <c:pt idx="3238">
                  <c:v>2.1339999999999998E-6</c:v>
                </c:pt>
                <c:pt idx="3239">
                  <c:v>2.1270000000000001E-6</c:v>
                </c:pt>
                <c:pt idx="3240">
                  <c:v>2.12E-6</c:v>
                </c:pt>
                <c:pt idx="3241">
                  <c:v>2.1129999999999999E-6</c:v>
                </c:pt>
                <c:pt idx="3242">
                  <c:v>2.1059999999999998E-6</c:v>
                </c:pt>
                <c:pt idx="3243">
                  <c:v>2.0999999999999998E-6</c:v>
                </c:pt>
                <c:pt idx="3244">
                  <c:v>2.0930000000000001E-6</c:v>
                </c:pt>
                <c:pt idx="3245">
                  <c:v>2.086E-6</c:v>
                </c:pt>
                <c:pt idx="3246">
                  <c:v>2.0789999999999999E-6</c:v>
                </c:pt>
                <c:pt idx="3247">
                  <c:v>2.0729999999999999E-6</c:v>
                </c:pt>
                <c:pt idx="3248">
                  <c:v>2.0660000000000002E-6</c:v>
                </c:pt>
                <c:pt idx="3249">
                  <c:v>2.0600000000000002E-6</c:v>
                </c:pt>
                <c:pt idx="3250">
                  <c:v>2.0530000000000001E-6</c:v>
                </c:pt>
                <c:pt idx="3251">
                  <c:v>2.046E-6</c:v>
                </c:pt>
                <c:pt idx="3252">
                  <c:v>2.04E-6</c:v>
                </c:pt>
                <c:pt idx="3253">
                  <c:v>2.0329999999999998E-6</c:v>
                </c:pt>
                <c:pt idx="3254">
                  <c:v>2.0269999999999998E-6</c:v>
                </c:pt>
                <c:pt idx="3255">
                  <c:v>2.0200000000000001E-6</c:v>
                </c:pt>
                <c:pt idx="3256">
                  <c:v>2.0140000000000001E-6</c:v>
                </c:pt>
                <c:pt idx="3257">
                  <c:v>2.007E-6</c:v>
                </c:pt>
                <c:pt idx="3258">
                  <c:v>2.001E-6</c:v>
                </c:pt>
                <c:pt idx="3259">
                  <c:v>1.995E-6</c:v>
                </c:pt>
                <c:pt idx="3260">
                  <c:v>1.9879999999999999E-6</c:v>
                </c:pt>
                <c:pt idx="3261">
                  <c:v>1.9819999999999998E-6</c:v>
                </c:pt>
                <c:pt idx="3262">
                  <c:v>1.9759999999999998E-6</c:v>
                </c:pt>
                <c:pt idx="3263">
                  <c:v>1.9690000000000001E-6</c:v>
                </c:pt>
                <c:pt idx="3264">
                  <c:v>1.9630000000000001E-6</c:v>
                </c:pt>
                <c:pt idx="3265">
                  <c:v>1.9570000000000001E-6</c:v>
                </c:pt>
                <c:pt idx="3266">
                  <c:v>1.95E-6</c:v>
                </c:pt>
                <c:pt idx="3267">
                  <c:v>1.9439999999999999E-6</c:v>
                </c:pt>
                <c:pt idx="3268">
                  <c:v>1.9379999999999999E-6</c:v>
                </c:pt>
                <c:pt idx="3269">
                  <c:v>1.9319999999999999E-6</c:v>
                </c:pt>
                <c:pt idx="3270">
                  <c:v>1.9259999999999999E-6</c:v>
                </c:pt>
                <c:pt idx="3271">
                  <c:v>1.9199999999999998E-6</c:v>
                </c:pt>
                <c:pt idx="3272">
                  <c:v>1.9130000000000001E-6</c:v>
                </c:pt>
                <c:pt idx="3273">
                  <c:v>1.9069999999999999E-6</c:v>
                </c:pt>
                <c:pt idx="3274">
                  <c:v>1.9010000000000001E-6</c:v>
                </c:pt>
                <c:pt idx="3275">
                  <c:v>1.8950000000000001E-6</c:v>
                </c:pt>
                <c:pt idx="3276">
                  <c:v>1.889E-6</c:v>
                </c:pt>
                <c:pt idx="3277">
                  <c:v>1.883E-6</c:v>
                </c:pt>
                <c:pt idx="3278">
                  <c:v>1.877E-6</c:v>
                </c:pt>
                <c:pt idx="3279">
                  <c:v>1.871E-6</c:v>
                </c:pt>
                <c:pt idx="3280">
                  <c:v>1.8649999999999999E-6</c:v>
                </c:pt>
                <c:pt idx="3281">
                  <c:v>1.8589999999999999E-6</c:v>
                </c:pt>
                <c:pt idx="3282">
                  <c:v>1.8530000000000001E-6</c:v>
                </c:pt>
                <c:pt idx="3283">
                  <c:v>1.8470000000000001E-6</c:v>
                </c:pt>
                <c:pt idx="3284">
                  <c:v>1.841E-6</c:v>
                </c:pt>
                <c:pt idx="3285">
                  <c:v>1.8360000000000001E-6</c:v>
                </c:pt>
                <c:pt idx="3286">
                  <c:v>1.8300000000000001E-6</c:v>
                </c:pt>
                <c:pt idx="3287">
                  <c:v>1.824E-6</c:v>
                </c:pt>
                <c:pt idx="3288">
                  <c:v>1.818E-6</c:v>
                </c:pt>
                <c:pt idx="3289">
                  <c:v>1.812E-6</c:v>
                </c:pt>
                <c:pt idx="3290">
                  <c:v>1.807E-6</c:v>
                </c:pt>
                <c:pt idx="3291">
                  <c:v>1.801E-6</c:v>
                </c:pt>
                <c:pt idx="3292">
                  <c:v>1.795E-6</c:v>
                </c:pt>
                <c:pt idx="3293">
                  <c:v>1.7889999999999999E-6</c:v>
                </c:pt>
                <c:pt idx="3294">
                  <c:v>1.784E-6</c:v>
                </c:pt>
                <c:pt idx="3295">
                  <c:v>1.778E-6</c:v>
                </c:pt>
                <c:pt idx="3296">
                  <c:v>1.7719999999999999E-6</c:v>
                </c:pt>
                <c:pt idx="3297">
                  <c:v>1.767E-6</c:v>
                </c:pt>
                <c:pt idx="3298">
                  <c:v>1.761E-6</c:v>
                </c:pt>
                <c:pt idx="3299">
                  <c:v>1.7549999999999999E-6</c:v>
                </c:pt>
                <c:pt idx="3300">
                  <c:v>1.75E-6</c:v>
                </c:pt>
                <c:pt idx="3301">
                  <c:v>1.7439999999999999E-6</c:v>
                </c:pt>
                <c:pt idx="3302">
                  <c:v>1.739E-6</c:v>
                </c:pt>
                <c:pt idx="3303">
                  <c:v>1.733E-6</c:v>
                </c:pt>
                <c:pt idx="3304">
                  <c:v>1.728E-6</c:v>
                </c:pt>
                <c:pt idx="3305">
                  <c:v>1.722E-6</c:v>
                </c:pt>
                <c:pt idx="3306">
                  <c:v>1.717E-6</c:v>
                </c:pt>
                <c:pt idx="3307">
                  <c:v>1.711E-6</c:v>
                </c:pt>
                <c:pt idx="3308">
                  <c:v>1.7060000000000001E-6</c:v>
                </c:pt>
                <c:pt idx="3309">
                  <c:v>1.7E-6</c:v>
                </c:pt>
                <c:pt idx="3310">
                  <c:v>1.6950000000000001E-6</c:v>
                </c:pt>
                <c:pt idx="3311">
                  <c:v>1.6899999999999999E-6</c:v>
                </c:pt>
                <c:pt idx="3312">
                  <c:v>1.6840000000000001E-6</c:v>
                </c:pt>
                <c:pt idx="3313">
                  <c:v>1.6789999999999999E-6</c:v>
                </c:pt>
                <c:pt idx="3314">
                  <c:v>1.674E-6</c:v>
                </c:pt>
                <c:pt idx="3315">
                  <c:v>1.668E-6</c:v>
                </c:pt>
                <c:pt idx="3316">
                  <c:v>1.663E-6</c:v>
                </c:pt>
                <c:pt idx="3317">
                  <c:v>1.658E-6</c:v>
                </c:pt>
                <c:pt idx="3318">
                  <c:v>1.652E-6</c:v>
                </c:pt>
                <c:pt idx="3319">
                  <c:v>1.6470000000000001E-6</c:v>
                </c:pt>
                <c:pt idx="3320">
                  <c:v>1.6419999999999999E-6</c:v>
                </c:pt>
                <c:pt idx="3321">
                  <c:v>1.637E-6</c:v>
                </c:pt>
                <c:pt idx="3322">
                  <c:v>1.632E-6</c:v>
                </c:pt>
                <c:pt idx="3323">
                  <c:v>1.626E-6</c:v>
                </c:pt>
                <c:pt idx="3324">
                  <c:v>1.621E-6</c:v>
                </c:pt>
                <c:pt idx="3325">
                  <c:v>1.6160000000000001E-6</c:v>
                </c:pt>
                <c:pt idx="3326">
                  <c:v>1.6109999999999999E-6</c:v>
                </c:pt>
                <c:pt idx="3327">
                  <c:v>1.606E-6</c:v>
                </c:pt>
                <c:pt idx="3328">
                  <c:v>1.601E-6</c:v>
                </c:pt>
                <c:pt idx="3329">
                  <c:v>1.5960000000000001E-6</c:v>
                </c:pt>
                <c:pt idx="3330">
                  <c:v>1.5910000000000001E-6</c:v>
                </c:pt>
                <c:pt idx="3331">
                  <c:v>1.5859999999999999E-6</c:v>
                </c:pt>
                <c:pt idx="3332">
                  <c:v>1.581E-6</c:v>
                </c:pt>
                <c:pt idx="3333">
                  <c:v>1.576E-6</c:v>
                </c:pt>
                <c:pt idx="3334">
                  <c:v>1.5710000000000001E-6</c:v>
                </c:pt>
                <c:pt idx="3335">
                  <c:v>1.5659999999999999E-6</c:v>
                </c:pt>
                <c:pt idx="3336">
                  <c:v>1.561E-6</c:v>
                </c:pt>
                <c:pt idx="3337">
                  <c:v>1.556E-6</c:v>
                </c:pt>
                <c:pt idx="3338">
                  <c:v>1.5510000000000001E-6</c:v>
                </c:pt>
                <c:pt idx="3339">
                  <c:v>1.5460000000000001E-6</c:v>
                </c:pt>
                <c:pt idx="3340">
                  <c:v>1.5409999999999999E-6</c:v>
                </c:pt>
                <c:pt idx="3341">
                  <c:v>1.536E-6</c:v>
                </c:pt>
                <c:pt idx="3342">
                  <c:v>1.531E-6</c:v>
                </c:pt>
                <c:pt idx="3343">
                  <c:v>1.5260000000000001E-6</c:v>
                </c:pt>
                <c:pt idx="3344">
                  <c:v>1.522E-6</c:v>
                </c:pt>
                <c:pt idx="3345">
                  <c:v>1.517E-6</c:v>
                </c:pt>
                <c:pt idx="3346">
                  <c:v>1.5120000000000001E-6</c:v>
                </c:pt>
                <c:pt idx="3347">
                  <c:v>1.5069999999999999E-6</c:v>
                </c:pt>
                <c:pt idx="3348">
                  <c:v>1.502E-6</c:v>
                </c:pt>
                <c:pt idx="3349">
                  <c:v>1.4980000000000001E-6</c:v>
                </c:pt>
                <c:pt idx="3350">
                  <c:v>1.4929999999999999E-6</c:v>
                </c:pt>
                <c:pt idx="3351">
                  <c:v>1.488E-6</c:v>
                </c:pt>
                <c:pt idx="3352">
                  <c:v>1.483E-6</c:v>
                </c:pt>
                <c:pt idx="3353">
                  <c:v>1.4789999999999999E-6</c:v>
                </c:pt>
                <c:pt idx="3354">
                  <c:v>1.474E-6</c:v>
                </c:pt>
                <c:pt idx="3355">
                  <c:v>1.469E-6</c:v>
                </c:pt>
                <c:pt idx="3356">
                  <c:v>1.4649999999999999E-6</c:v>
                </c:pt>
                <c:pt idx="3357">
                  <c:v>1.46E-6</c:v>
                </c:pt>
                <c:pt idx="3358">
                  <c:v>1.4559999999999999E-6</c:v>
                </c:pt>
                <c:pt idx="3359">
                  <c:v>1.451E-6</c:v>
                </c:pt>
                <c:pt idx="3360">
                  <c:v>1.446E-6</c:v>
                </c:pt>
                <c:pt idx="3361">
                  <c:v>1.4419999999999999E-6</c:v>
                </c:pt>
                <c:pt idx="3362">
                  <c:v>1.437E-6</c:v>
                </c:pt>
                <c:pt idx="3363">
                  <c:v>1.4330000000000001E-6</c:v>
                </c:pt>
                <c:pt idx="3364">
                  <c:v>1.4279999999999999E-6</c:v>
                </c:pt>
                <c:pt idx="3365">
                  <c:v>1.424E-6</c:v>
                </c:pt>
                <c:pt idx="3366">
                  <c:v>1.4190000000000001E-6</c:v>
                </c:pt>
                <c:pt idx="3367">
                  <c:v>1.415E-6</c:v>
                </c:pt>
                <c:pt idx="3368">
                  <c:v>1.4100000000000001E-6</c:v>
                </c:pt>
                <c:pt idx="3369">
                  <c:v>1.406E-6</c:v>
                </c:pt>
                <c:pt idx="3370">
                  <c:v>1.401E-6</c:v>
                </c:pt>
                <c:pt idx="3371">
                  <c:v>1.3969999999999999E-6</c:v>
                </c:pt>
                <c:pt idx="3372">
                  <c:v>1.393E-6</c:v>
                </c:pt>
                <c:pt idx="3373">
                  <c:v>1.3880000000000001E-6</c:v>
                </c:pt>
                <c:pt idx="3374">
                  <c:v>1.384E-6</c:v>
                </c:pt>
                <c:pt idx="3375">
                  <c:v>1.3790000000000001E-6</c:v>
                </c:pt>
                <c:pt idx="3376">
                  <c:v>1.375E-6</c:v>
                </c:pt>
                <c:pt idx="3377">
                  <c:v>1.3710000000000001E-6</c:v>
                </c:pt>
                <c:pt idx="3378">
                  <c:v>1.3659999999999999E-6</c:v>
                </c:pt>
                <c:pt idx="3379">
                  <c:v>1.362E-6</c:v>
                </c:pt>
                <c:pt idx="3380">
                  <c:v>1.358E-6</c:v>
                </c:pt>
                <c:pt idx="3381">
                  <c:v>1.3540000000000001E-6</c:v>
                </c:pt>
                <c:pt idx="3382">
                  <c:v>1.3489999999999999E-6</c:v>
                </c:pt>
                <c:pt idx="3383">
                  <c:v>1.345E-6</c:v>
                </c:pt>
                <c:pt idx="3384">
                  <c:v>1.341E-6</c:v>
                </c:pt>
                <c:pt idx="3385">
                  <c:v>1.3370000000000001E-6</c:v>
                </c:pt>
                <c:pt idx="3386">
                  <c:v>1.3319999999999999E-6</c:v>
                </c:pt>
                <c:pt idx="3387">
                  <c:v>1.328E-6</c:v>
                </c:pt>
                <c:pt idx="3388">
                  <c:v>1.3239999999999999E-6</c:v>
                </c:pt>
                <c:pt idx="3389">
                  <c:v>1.3200000000000001E-6</c:v>
                </c:pt>
                <c:pt idx="3390">
                  <c:v>1.316E-6</c:v>
                </c:pt>
                <c:pt idx="3391">
                  <c:v>1.3120000000000001E-6</c:v>
                </c:pt>
                <c:pt idx="3392">
                  <c:v>1.3069999999999999E-6</c:v>
                </c:pt>
                <c:pt idx="3393">
                  <c:v>1.3030000000000001E-6</c:v>
                </c:pt>
                <c:pt idx="3394">
                  <c:v>1.299E-6</c:v>
                </c:pt>
                <c:pt idx="3395">
                  <c:v>1.2950000000000001E-6</c:v>
                </c:pt>
                <c:pt idx="3396">
                  <c:v>1.291E-6</c:v>
                </c:pt>
                <c:pt idx="3397">
                  <c:v>1.2869999999999999E-6</c:v>
                </c:pt>
                <c:pt idx="3398">
                  <c:v>1.283E-6</c:v>
                </c:pt>
                <c:pt idx="3399">
                  <c:v>1.279E-6</c:v>
                </c:pt>
                <c:pt idx="3400">
                  <c:v>1.2750000000000001E-6</c:v>
                </c:pt>
                <c:pt idx="3401">
                  <c:v>1.271E-6</c:v>
                </c:pt>
                <c:pt idx="3402">
                  <c:v>1.2669999999999999E-6</c:v>
                </c:pt>
                <c:pt idx="3403">
                  <c:v>1.263E-6</c:v>
                </c:pt>
                <c:pt idx="3404">
                  <c:v>1.2589999999999999E-6</c:v>
                </c:pt>
                <c:pt idx="3405">
                  <c:v>1.2550000000000001E-6</c:v>
                </c:pt>
                <c:pt idx="3406">
                  <c:v>1.251E-6</c:v>
                </c:pt>
                <c:pt idx="3407">
                  <c:v>1.2470000000000001E-6</c:v>
                </c:pt>
                <c:pt idx="3408">
                  <c:v>1.243E-6</c:v>
                </c:pt>
                <c:pt idx="3409">
                  <c:v>1.2389999999999999E-6</c:v>
                </c:pt>
                <c:pt idx="3410">
                  <c:v>1.235E-6</c:v>
                </c:pt>
                <c:pt idx="3411">
                  <c:v>1.232E-6</c:v>
                </c:pt>
                <c:pt idx="3412">
                  <c:v>1.2279999999999999E-6</c:v>
                </c:pt>
                <c:pt idx="3413">
                  <c:v>1.2240000000000001E-6</c:v>
                </c:pt>
                <c:pt idx="3414">
                  <c:v>1.22E-6</c:v>
                </c:pt>
                <c:pt idx="3415">
                  <c:v>1.2160000000000001E-6</c:v>
                </c:pt>
                <c:pt idx="3416">
                  <c:v>1.212E-6</c:v>
                </c:pt>
                <c:pt idx="3417">
                  <c:v>1.209E-6</c:v>
                </c:pt>
                <c:pt idx="3418">
                  <c:v>1.2049999999999999E-6</c:v>
                </c:pt>
                <c:pt idx="3419">
                  <c:v>1.201E-6</c:v>
                </c:pt>
                <c:pt idx="3420">
                  <c:v>1.1969999999999999E-6</c:v>
                </c:pt>
                <c:pt idx="3421">
                  <c:v>1.1930000000000001E-6</c:v>
                </c:pt>
                <c:pt idx="3422">
                  <c:v>1.19E-6</c:v>
                </c:pt>
                <c:pt idx="3423">
                  <c:v>1.186E-6</c:v>
                </c:pt>
                <c:pt idx="3424">
                  <c:v>1.1820000000000001E-6</c:v>
                </c:pt>
                <c:pt idx="3425">
                  <c:v>1.1790000000000001E-6</c:v>
                </c:pt>
                <c:pt idx="3426">
                  <c:v>1.175E-6</c:v>
                </c:pt>
                <c:pt idx="3427">
                  <c:v>1.1710000000000001E-6</c:v>
                </c:pt>
                <c:pt idx="3428">
                  <c:v>1.1680000000000001E-6</c:v>
                </c:pt>
                <c:pt idx="3429">
                  <c:v>1.164E-6</c:v>
                </c:pt>
                <c:pt idx="3430">
                  <c:v>1.1599999999999999E-6</c:v>
                </c:pt>
                <c:pt idx="3431">
                  <c:v>1.1570000000000001E-6</c:v>
                </c:pt>
                <c:pt idx="3432">
                  <c:v>1.153E-6</c:v>
                </c:pt>
                <c:pt idx="3433">
                  <c:v>1.1489999999999999E-6</c:v>
                </c:pt>
                <c:pt idx="3434">
                  <c:v>1.1459999999999999E-6</c:v>
                </c:pt>
                <c:pt idx="3435">
                  <c:v>1.142E-6</c:v>
                </c:pt>
                <c:pt idx="3436">
                  <c:v>1.139E-6</c:v>
                </c:pt>
                <c:pt idx="3437">
                  <c:v>1.1349999999999999E-6</c:v>
                </c:pt>
                <c:pt idx="3438">
                  <c:v>1.1310000000000001E-6</c:v>
                </c:pt>
                <c:pt idx="3439">
                  <c:v>1.128E-6</c:v>
                </c:pt>
                <c:pt idx="3440">
                  <c:v>1.124E-6</c:v>
                </c:pt>
                <c:pt idx="3441">
                  <c:v>1.1209999999999999E-6</c:v>
                </c:pt>
                <c:pt idx="3442">
                  <c:v>1.1170000000000001E-6</c:v>
                </c:pt>
                <c:pt idx="3443">
                  <c:v>1.114E-6</c:v>
                </c:pt>
                <c:pt idx="3444">
                  <c:v>1.11E-6</c:v>
                </c:pt>
                <c:pt idx="3445">
                  <c:v>1.1069999999999999E-6</c:v>
                </c:pt>
                <c:pt idx="3446">
                  <c:v>1.1030000000000001E-6</c:v>
                </c:pt>
                <c:pt idx="3447">
                  <c:v>1.1000000000000001E-6</c:v>
                </c:pt>
                <c:pt idx="3448">
                  <c:v>1.097E-6</c:v>
                </c:pt>
                <c:pt idx="3449">
                  <c:v>1.093E-6</c:v>
                </c:pt>
                <c:pt idx="3450">
                  <c:v>1.0899999999999999E-6</c:v>
                </c:pt>
                <c:pt idx="3451">
                  <c:v>1.0860000000000001E-6</c:v>
                </c:pt>
                <c:pt idx="3452">
                  <c:v>1.083E-6</c:v>
                </c:pt>
                <c:pt idx="3453">
                  <c:v>1.08E-6</c:v>
                </c:pt>
                <c:pt idx="3454">
                  <c:v>1.0759999999999999E-6</c:v>
                </c:pt>
                <c:pt idx="3455">
                  <c:v>1.0729999999999999E-6</c:v>
                </c:pt>
                <c:pt idx="3456">
                  <c:v>1.0699999999999999E-6</c:v>
                </c:pt>
                <c:pt idx="3457">
                  <c:v>1.066E-6</c:v>
                </c:pt>
                <c:pt idx="3458">
                  <c:v>1.063E-6</c:v>
                </c:pt>
                <c:pt idx="3459">
                  <c:v>1.06E-6</c:v>
                </c:pt>
                <c:pt idx="3460">
                  <c:v>1.0559999999999999E-6</c:v>
                </c:pt>
                <c:pt idx="3461">
                  <c:v>1.0529999999999999E-6</c:v>
                </c:pt>
                <c:pt idx="3462">
                  <c:v>1.0499999999999999E-6</c:v>
                </c:pt>
                <c:pt idx="3463">
                  <c:v>1.046E-6</c:v>
                </c:pt>
                <c:pt idx="3464">
                  <c:v>1.043E-6</c:v>
                </c:pt>
                <c:pt idx="3465">
                  <c:v>1.04E-6</c:v>
                </c:pt>
                <c:pt idx="3466">
                  <c:v>1.037E-6</c:v>
                </c:pt>
                <c:pt idx="3467">
                  <c:v>1.0330000000000001E-6</c:v>
                </c:pt>
                <c:pt idx="3468">
                  <c:v>1.0300000000000001E-6</c:v>
                </c:pt>
                <c:pt idx="3469">
                  <c:v>1.0270000000000001E-6</c:v>
                </c:pt>
                <c:pt idx="3470">
                  <c:v>1.0240000000000001E-6</c:v>
                </c:pt>
                <c:pt idx="3471">
                  <c:v>1.0210000000000001E-6</c:v>
                </c:pt>
                <c:pt idx="3472">
                  <c:v>1.017E-6</c:v>
                </c:pt>
                <c:pt idx="3473">
                  <c:v>1.0139999999999999E-6</c:v>
                </c:pt>
                <c:pt idx="3474">
                  <c:v>1.0109999999999999E-6</c:v>
                </c:pt>
                <c:pt idx="3475">
                  <c:v>1.0079999999999999E-6</c:v>
                </c:pt>
                <c:pt idx="3476">
                  <c:v>1.0049999999999999E-6</c:v>
                </c:pt>
                <c:pt idx="3477">
                  <c:v>1.0020000000000001E-6</c:v>
                </c:pt>
                <c:pt idx="3478">
                  <c:v>9.9900000000000009E-7</c:v>
                </c:pt>
                <c:pt idx="3479">
                  <c:v>9.95E-7</c:v>
                </c:pt>
                <c:pt idx="3480">
                  <c:v>9.9199999999999999E-7</c:v>
                </c:pt>
                <c:pt idx="3481">
                  <c:v>9.8899999999999998E-7</c:v>
                </c:pt>
                <c:pt idx="3482">
                  <c:v>9.8599999999999996E-7</c:v>
                </c:pt>
                <c:pt idx="3483">
                  <c:v>9.8299999999999995E-7</c:v>
                </c:pt>
                <c:pt idx="3484">
                  <c:v>9.7999999999999993E-7</c:v>
                </c:pt>
                <c:pt idx="3485">
                  <c:v>9.7699999999999992E-7</c:v>
                </c:pt>
                <c:pt idx="3486">
                  <c:v>9.7399999999999991E-7</c:v>
                </c:pt>
                <c:pt idx="3487">
                  <c:v>9.7100000000000011E-7</c:v>
                </c:pt>
                <c:pt idx="3488">
                  <c:v>9.6800000000000009E-7</c:v>
                </c:pt>
                <c:pt idx="3489">
                  <c:v>9.6500000000000008E-7</c:v>
                </c:pt>
                <c:pt idx="3490">
                  <c:v>9.6200000000000006E-7</c:v>
                </c:pt>
                <c:pt idx="3491">
                  <c:v>9.5900000000000005E-7</c:v>
                </c:pt>
                <c:pt idx="3492">
                  <c:v>9.5600000000000004E-7</c:v>
                </c:pt>
                <c:pt idx="3493">
                  <c:v>9.5300000000000002E-7</c:v>
                </c:pt>
                <c:pt idx="3494">
                  <c:v>9.5000000000000001E-7</c:v>
                </c:pt>
                <c:pt idx="3495">
                  <c:v>9.47E-7</c:v>
                </c:pt>
                <c:pt idx="3496">
                  <c:v>9.4399999999999998E-7</c:v>
                </c:pt>
                <c:pt idx="3497">
                  <c:v>9.4099999999999997E-7</c:v>
                </c:pt>
                <c:pt idx="3498">
                  <c:v>9.3799999999999996E-7</c:v>
                </c:pt>
                <c:pt idx="3499">
                  <c:v>9.3500000000000005E-7</c:v>
                </c:pt>
                <c:pt idx="3500">
                  <c:v>9.3200000000000003E-7</c:v>
                </c:pt>
                <c:pt idx="3501">
                  <c:v>9.2999999999999999E-7</c:v>
                </c:pt>
                <c:pt idx="3502">
                  <c:v>9.2699999999999998E-7</c:v>
                </c:pt>
                <c:pt idx="3503">
                  <c:v>9.2399999999999996E-7</c:v>
                </c:pt>
                <c:pt idx="3504">
                  <c:v>9.2099999999999995E-7</c:v>
                </c:pt>
                <c:pt idx="3505">
                  <c:v>9.1800000000000004E-7</c:v>
                </c:pt>
                <c:pt idx="3506">
                  <c:v>9.1500000000000003E-7</c:v>
                </c:pt>
                <c:pt idx="3507">
                  <c:v>9.1200000000000001E-7</c:v>
                </c:pt>
                <c:pt idx="3508">
                  <c:v>9.0999999999999997E-7</c:v>
                </c:pt>
                <c:pt idx="3509">
                  <c:v>9.0699999999999996E-7</c:v>
                </c:pt>
                <c:pt idx="3510">
                  <c:v>9.0400000000000005E-7</c:v>
                </c:pt>
                <c:pt idx="3511">
                  <c:v>9.0100000000000003E-7</c:v>
                </c:pt>
                <c:pt idx="3512">
                  <c:v>8.9800000000000002E-7</c:v>
                </c:pt>
                <c:pt idx="3513">
                  <c:v>8.9500000000000001E-7</c:v>
                </c:pt>
                <c:pt idx="3514">
                  <c:v>8.9299999999999996E-7</c:v>
                </c:pt>
                <c:pt idx="3515">
                  <c:v>8.8999999999999995E-7</c:v>
                </c:pt>
                <c:pt idx="3516">
                  <c:v>8.8700000000000004E-7</c:v>
                </c:pt>
                <c:pt idx="3517">
                  <c:v>8.8400000000000003E-7</c:v>
                </c:pt>
                <c:pt idx="3518">
                  <c:v>8.8199999999999998E-7</c:v>
                </c:pt>
                <c:pt idx="3519">
                  <c:v>8.7899999999999997E-7</c:v>
                </c:pt>
                <c:pt idx="3520">
                  <c:v>8.7599999999999996E-7</c:v>
                </c:pt>
                <c:pt idx="3521">
                  <c:v>8.7400000000000002E-7</c:v>
                </c:pt>
                <c:pt idx="3522">
                  <c:v>8.71E-7</c:v>
                </c:pt>
                <c:pt idx="3523">
                  <c:v>8.6799999999999999E-7</c:v>
                </c:pt>
                <c:pt idx="3524">
                  <c:v>8.6499999999999998E-7</c:v>
                </c:pt>
                <c:pt idx="3525">
                  <c:v>8.6300000000000004E-7</c:v>
                </c:pt>
                <c:pt idx="3526">
                  <c:v>8.6000000000000002E-7</c:v>
                </c:pt>
                <c:pt idx="3527">
                  <c:v>8.5700000000000001E-7</c:v>
                </c:pt>
                <c:pt idx="3528">
                  <c:v>8.5499999999999997E-7</c:v>
                </c:pt>
                <c:pt idx="3529">
                  <c:v>8.5199999999999995E-7</c:v>
                </c:pt>
                <c:pt idx="3530">
                  <c:v>8.5000000000000001E-7</c:v>
                </c:pt>
                <c:pt idx="3531">
                  <c:v>8.47E-7</c:v>
                </c:pt>
                <c:pt idx="3532">
                  <c:v>8.4399999999999999E-7</c:v>
                </c:pt>
                <c:pt idx="3533">
                  <c:v>8.4200000000000005E-7</c:v>
                </c:pt>
                <c:pt idx="3534">
                  <c:v>8.3900000000000004E-7</c:v>
                </c:pt>
                <c:pt idx="3535">
                  <c:v>8.3600000000000002E-7</c:v>
                </c:pt>
                <c:pt idx="3536">
                  <c:v>8.3399999999999998E-7</c:v>
                </c:pt>
                <c:pt idx="3537">
                  <c:v>8.3099999999999996E-7</c:v>
                </c:pt>
                <c:pt idx="3538">
                  <c:v>8.2900000000000002E-7</c:v>
                </c:pt>
                <c:pt idx="3539">
                  <c:v>8.2600000000000001E-7</c:v>
                </c:pt>
                <c:pt idx="3540">
                  <c:v>8.2399999999999997E-7</c:v>
                </c:pt>
                <c:pt idx="3541">
                  <c:v>8.2099999999999995E-7</c:v>
                </c:pt>
                <c:pt idx="3542">
                  <c:v>8.1900000000000001E-7</c:v>
                </c:pt>
                <c:pt idx="3543">
                  <c:v>8.16E-7</c:v>
                </c:pt>
                <c:pt idx="3544">
                  <c:v>8.1299999999999999E-7</c:v>
                </c:pt>
                <c:pt idx="3545">
                  <c:v>8.1100000000000005E-7</c:v>
                </c:pt>
                <c:pt idx="3546">
                  <c:v>8.0800000000000004E-7</c:v>
                </c:pt>
                <c:pt idx="3547">
                  <c:v>8.0599999999999999E-7</c:v>
                </c:pt>
                <c:pt idx="3548">
                  <c:v>8.0299999999999998E-7</c:v>
                </c:pt>
                <c:pt idx="3549">
                  <c:v>8.0100000000000004E-7</c:v>
                </c:pt>
                <c:pt idx="3550">
                  <c:v>7.9899999999999999E-7</c:v>
                </c:pt>
                <c:pt idx="3551">
                  <c:v>7.9599999999999998E-7</c:v>
                </c:pt>
                <c:pt idx="3552">
                  <c:v>7.9400000000000004E-7</c:v>
                </c:pt>
                <c:pt idx="3553">
                  <c:v>7.9100000000000003E-7</c:v>
                </c:pt>
                <c:pt idx="3554">
                  <c:v>7.8899999999999998E-7</c:v>
                </c:pt>
                <c:pt idx="3555">
                  <c:v>7.8599999999999997E-7</c:v>
                </c:pt>
                <c:pt idx="3556">
                  <c:v>7.8400000000000003E-7</c:v>
                </c:pt>
                <c:pt idx="3557">
                  <c:v>7.8100000000000002E-7</c:v>
                </c:pt>
                <c:pt idx="3558">
                  <c:v>7.7899999999999997E-7</c:v>
                </c:pt>
                <c:pt idx="3559">
                  <c:v>7.7700000000000004E-7</c:v>
                </c:pt>
                <c:pt idx="3560">
                  <c:v>7.7400000000000002E-7</c:v>
                </c:pt>
                <c:pt idx="3561">
                  <c:v>7.7199999999999998E-7</c:v>
                </c:pt>
                <c:pt idx="3562">
                  <c:v>7.6899999999999996E-7</c:v>
                </c:pt>
                <c:pt idx="3563">
                  <c:v>7.6700000000000003E-7</c:v>
                </c:pt>
                <c:pt idx="3564">
                  <c:v>7.6499999999999998E-7</c:v>
                </c:pt>
                <c:pt idx="3565">
                  <c:v>7.6199999999999997E-7</c:v>
                </c:pt>
                <c:pt idx="3566">
                  <c:v>7.6000000000000003E-7</c:v>
                </c:pt>
                <c:pt idx="3567">
                  <c:v>7.5799999999999998E-7</c:v>
                </c:pt>
                <c:pt idx="3568">
                  <c:v>7.5499999999999997E-7</c:v>
                </c:pt>
                <c:pt idx="3569">
                  <c:v>7.5300000000000003E-7</c:v>
                </c:pt>
                <c:pt idx="3570">
                  <c:v>7.5099999999999999E-7</c:v>
                </c:pt>
                <c:pt idx="3571">
                  <c:v>7.4799999999999997E-7</c:v>
                </c:pt>
                <c:pt idx="3572">
                  <c:v>7.4600000000000004E-7</c:v>
                </c:pt>
                <c:pt idx="3573">
                  <c:v>7.4399999999999999E-7</c:v>
                </c:pt>
                <c:pt idx="3574">
                  <c:v>7.4199999999999995E-7</c:v>
                </c:pt>
                <c:pt idx="3575">
                  <c:v>7.3900000000000004E-7</c:v>
                </c:pt>
                <c:pt idx="3576">
                  <c:v>7.37E-7</c:v>
                </c:pt>
                <c:pt idx="3577">
                  <c:v>7.3499999999999995E-7</c:v>
                </c:pt>
                <c:pt idx="3578">
                  <c:v>7.3200000000000004E-7</c:v>
                </c:pt>
                <c:pt idx="3579">
                  <c:v>7.3E-7</c:v>
                </c:pt>
                <c:pt idx="3580">
                  <c:v>7.2799999999999995E-7</c:v>
                </c:pt>
                <c:pt idx="3581">
                  <c:v>7.2600000000000002E-7</c:v>
                </c:pt>
                <c:pt idx="3582">
                  <c:v>7.23E-7</c:v>
                </c:pt>
                <c:pt idx="3583">
                  <c:v>7.2099999999999996E-7</c:v>
                </c:pt>
                <c:pt idx="3584">
                  <c:v>7.1900000000000002E-7</c:v>
                </c:pt>
                <c:pt idx="3585">
                  <c:v>7.1699999999999997E-7</c:v>
                </c:pt>
                <c:pt idx="3586">
                  <c:v>7.1500000000000004E-7</c:v>
                </c:pt>
                <c:pt idx="3587">
                  <c:v>7.1200000000000002E-7</c:v>
                </c:pt>
                <c:pt idx="3588">
                  <c:v>7.0999999999999998E-7</c:v>
                </c:pt>
                <c:pt idx="3589">
                  <c:v>7.0800000000000004E-7</c:v>
                </c:pt>
                <c:pt idx="3590">
                  <c:v>7.06E-7</c:v>
                </c:pt>
                <c:pt idx="3591">
                  <c:v>7.0399999999999995E-7</c:v>
                </c:pt>
                <c:pt idx="3592">
                  <c:v>7.0200000000000001E-7</c:v>
                </c:pt>
                <c:pt idx="3593">
                  <c:v>6.99E-7</c:v>
                </c:pt>
                <c:pt idx="3594">
                  <c:v>6.9699999999999995E-7</c:v>
                </c:pt>
                <c:pt idx="3595">
                  <c:v>6.9500000000000002E-7</c:v>
                </c:pt>
                <c:pt idx="3596">
                  <c:v>6.9299999999999997E-7</c:v>
                </c:pt>
                <c:pt idx="3597">
                  <c:v>6.9100000000000003E-7</c:v>
                </c:pt>
                <c:pt idx="3598">
                  <c:v>6.8899999999999999E-7</c:v>
                </c:pt>
                <c:pt idx="3599">
                  <c:v>6.8700000000000005E-7</c:v>
                </c:pt>
                <c:pt idx="3600">
                  <c:v>6.8500000000000001E-7</c:v>
                </c:pt>
                <c:pt idx="3601">
                  <c:v>6.8199999999999999E-7</c:v>
                </c:pt>
                <c:pt idx="3602">
                  <c:v>6.7999999999999995E-7</c:v>
                </c:pt>
                <c:pt idx="3603">
                  <c:v>6.7800000000000001E-7</c:v>
                </c:pt>
                <c:pt idx="3604">
                  <c:v>6.7599999999999997E-7</c:v>
                </c:pt>
                <c:pt idx="3605">
                  <c:v>6.7400000000000003E-7</c:v>
                </c:pt>
                <c:pt idx="3606">
                  <c:v>6.7199999999999998E-7</c:v>
                </c:pt>
                <c:pt idx="3607">
                  <c:v>6.7000000000000004E-7</c:v>
                </c:pt>
                <c:pt idx="3608">
                  <c:v>6.68E-7</c:v>
                </c:pt>
                <c:pt idx="3609">
                  <c:v>6.6599999999999996E-7</c:v>
                </c:pt>
                <c:pt idx="3610">
                  <c:v>6.6400000000000002E-7</c:v>
                </c:pt>
                <c:pt idx="3611">
                  <c:v>6.6199999999999997E-7</c:v>
                </c:pt>
                <c:pt idx="3612">
                  <c:v>6.6000000000000003E-7</c:v>
                </c:pt>
                <c:pt idx="3613">
                  <c:v>6.5799999999999999E-7</c:v>
                </c:pt>
                <c:pt idx="3614">
                  <c:v>6.5600000000000005E-7</c:v>
                </c:pt>
                <c:pt idx="3615">
                  <c:v>6.5400000000000001E-7</c:v>
                </c:pt>
                <c:pt idx="3616">
                  <c:v>6.5199999999999996E-7</c:v>
                </c:pt>
                <c:pt idx="3617">
                  <c:v>6.5000000000000002E-7</c:v>
                </c:pt>
                <c:pt idx="3618">
                  <c:v>6.4799999999999998E-7</c:v>
                </c:pt>
                <c:pt idx="3619">
                  <c:v>6.4600000000000004E-7</c:v>
                </c:pt>
                <c:pt idx="3620">
                  <c:v>6.44E-7</c:v>
                </c:pt>
                <c:pt idx="3621">
                  <c:v>6.4199999999999995E-7</c:v>
                </c:pt>
                <c:pt idx="3622">
                  <c:v>6.4000000000000001E-7</c:v>
                </c:pt>
                <c:pt idx="3623">
                  <c:v>6.3799999999999997E-7</c:v>
                </c:pt>
                <c:pt idx="3624">
                  <c:v>6.3600000000000003E-7</c:v>
                </c:pt>
                <c:pt idx="3625">
                  <c:v>6.3399999999999999E-7</c:v>
                </c:pt>
                <c:pt idx="3626">
                  <c:v>6.3200000000000005E-7</c:v>
                </c:pt>
                <c:pt idx="3627">
                  <c:v>6.3E-7</c:v>
                </c:pt>
                <c:pt idx="3628">
                  <c:v>6.2799999999999996E-7</c:v>
                </c:pt>
                <c:pt idx="3629">
                  <c:v>6.2600000000000002E-7</c:v>
                </c:pt>
                <c:pt idx="3630">
                  <c:v>6.2399999999999998E-7</c:v>
                </c:pt>
                <c:pt idx="3631">
                  <c:v>6.2200000000000004E-7</c:v>
                </c:pt>
                <c:pt idx="3632">
                  <c:v>6.2099999999999996E-7</c:v>
                </c:pt>
                <c:pt idx="3633">
                  <c:v>6.1900000000000002E-7</c:v>
                </c:pt>
                <c:pt idx="3634">
                  <c:v>6.1699999999999998E-7</c:v>
                </c:pt>
                <c:pt idx="3635">
                  <c:v>6.1500000000000004E-7</c:v>
                </c:pt>
                <c:pt idx="3636">
                  <c:v>6.13E-7</c:v>
                </c:pt>
                <c:pt idx="3637">
                  <c:v>6.1099999999999995E-7</c:v>
                </c:pt>
                <c:pt idx="3638">
                  <c:v>6.0900000000000001E-7</c:v>
                </c:pt>
                <c:pt idx="3639">
                  <c:v>6.0699999999999997E-7</c:v>
                </c:pt>
                <c:pt idx="3640">
                  <c:v>6.06E-7</c:v>
                </c:pt>
                <c:pt idx="3641">
                  <c:v>6.0399999999999996E-7</c:v>
                </c:pt>
                <c:pt idx="3642">
                  <c:v>6.0200000000000002E-7</c:v>
                </c:pt>
                <c:pt idx="3643">
                  <c:v>5.9999999999999997E-7</c:v>
                </c:pt>
                <c:pt idx="3644">
                  <c:v>5.9800000000000003E-7</c:v>
                </c:pt>
                <c:pt idx="3645">
                  <c:v>5.9599999999999999E-7</c:v>
                </c:pt>
                <c:pt idx="3646">
                  <c:v>5.9500000000000002E-7</c:v>
                </c:pt>
                <c:pt idx="3647">
                  <c:v>5.9299999999999998E-7</c:v>
                </c:pt>
                <c:pt idx="3648">
                  <c:v>5.9100000000000004E-7</c:v>
                </c:pt>
                <c:pt idx="3649">
                  <c:v>5.8899999999999999E-7</c:v>
                </c:pt>
                <c:pt idx="3650">
                  <c:v>5.8699999999999995E-7</c:v>
                </c:pt>
                <c:pt idx="3651">
                  <c:v>5.8599999999999998E-7</c:v>
                </c:pt>
                <c:pt idx="3652">
                  <c:v>5.8400000000000004E-7</c:v>
                </c:pt>
                <c:pt idx="3653">
                  <c:v>5.82E-7</c:v>
                </c:pt>
                <c:pt idx="3654">
                  <c:v>5.7999999999999995E-7</c:v>
                </c:pt>
                <c:pt idx="3655">
                  <c:v>5.7800000000000001E-7</c:v>
                </c:pt>
                <c:pt idx="3656">
                  <c:v>5.7700000000000004E-7</c:v>
                </c:pt>
                <c:pt idx="3657">
                  <c:v>5.75E-7</c:v>
                </c:pt>
                <c:pt idx="3658">
                  <c:v>5.7299999999999996E-7</c:v>
                </c:pt>
                <c:pt idx="3659">
                  <c:v>5.7100000000000002E-7</c:v>
                </c:pt>
                <c:pt idx="3660">
                  <c:v>5.7000000000000005E-7</c:v>
                </c:pt>
                <c:pt idx="3661">
                  <c:v>5.68E-7</c:v>
                </c:pt>
                <c:pt idx="3662">
                  <c:v>5.6599999999999996E-7</c:v>
                </c:pt>
                <c:pt idx="3663">
                  <c:v>5.6400000000000002E-7</c:v>
                </c:pt>
                <c:pt idx="3664">
                  <c:v>5.6300000000000005E-7</c:v>
                </c:pt>
                <c:pt idx="3665">
                  <c:v>5.6100000000000001E-7</c:v>
                </c:pt>
                <c:pt idx="3666">
                  <c:v>5.5899999999999996E-7</c:v>
                </c:pt>
                <c:pt idx="3667">
                  <c:v>5.5799999999999999E-7</c:v>
                </c:pt>
                <c:pt idx="3668">
                  <c:v>5.5599999999999995E-7</c:v>
                </c:pt>
                <c:pt idx="3669">
                  <c:v>5.5400000000000001E-7</c:v>
                </c:pt>
                <c:pt idx="3670">
                  <c:v>5.5300000000000004E-7</c:v>
                </c:pt>
                <c:pt idx="3671">
                  <c:v>5.51E-7</c:v>
                </c:pt>
                <c:pt idx="3672">
                  <c:v>5.4899999999999995E-7</c:v>
                </c:pt>
                <c:pt idx="3673">
                  <c:v>5.4799999999999998E-7</c:v>
                </c:pt>
                <c:pt idx="3674">
                  <c:v>5.4600000000000005E-7</c:v>
                </c:pt>
                <c:pt idx="3675">
                  <c:v>5.44E-7</c:v>
                </c:pt>
                <c:pt idx="3676">
                  <c:v>5.4300000000000003E-7</c:v>
                </c:pt>
                <c:pt idx="3677">
                  <c:v>5.4099999999999999E-7</c:v>
                </c:pt>
                <c:pt idx="3678">
                  <c:v>5.3900000000000005E-7</c:v>
                </c:pt>
                <c:pt idx="3679">
                  <c:v>5.3799999999999997E-7</c:v>
                </c:pt>
                <c:pt idx="3680">
                  <c:v>5.3600000000000004E-7</c:v>
                </c:pt>
                <c:pt idx="3681">
                  <c:v>5.3399999999999999E-7</c:v>
                </c:pt>
                <c:pt idx="3682">
                  <c:v>5.3300000000000002E-7</c:v>
                </c:pt>
                <c:pt idx="3683">
                  <c:v>5.3099999999999998E-7</c:v>
                </c:pt>
                <c:pt idx="3684">
                  <c:v>5.2900000000000004E-7</c:v>
                </c:pt>
                <c:pt idx="3685">
                  <c:v>5.2799999999999996E-7</c:v>
                </c:pt>
                <c:pt idx="3686">
                  <c:v>5.2600000000000002E-7</c:v>
                </c:pt>
                <c:pt idx="3687">
                  <c:v>5.2499999999999995E-7</c:v>
                </c:pt>
                <c:pt idx="3688">
                  <c:v>5.2300000000000001E-7</c:v>
                </c:pt>
                <c:pt idx="3689">
                  <c:v>5.2200000000000004E-7</c:v>
                </c:pt>
                <c:pt idx="3690">
                  <c:v>5.2E-7</c:v>
                </c:pt>
                <c:pt idx="3691">
                  <c:v>5.1799999999999995E-7</c:v>
                </c:pt>
                <c:pt idx="3692">
                  <c:v>5.1699999999999998E-7</c:v>
                </c:pt>
                <c:pt idx="3693">
                  <c:v>5.1500000000000005E-7</c:v>
                </c:pt>
                <c:pt idx="3694">
                  <c:v>5.1399999999999997E-7</c:v>
                </c:pt>
                <c:pt idx="3695">
                  <c:v>5.1200000000000003E-7</c:v>
                </c:pt>
                <c:pt idx="3696">
                  <c:v>5.1099999999999996E-7</c:v>
                </c:pt>
                <c:pt idx="3697">
                  <c:v>5.0900000000000002E-7</c:v>
                </c:pt>
                <c:pt idx="3698">
                  <c:v>5.0699999999999997E-7</c:v>
                </c:pt>
                <c:pt idx="3699">
                  <c:v>5.06E-7</c:v>
                </c:pt>
                <c:pt idx="3700">
                  <c:v>5.0399999999999996E-7</c:v>
                </c:pt>
                <c:pt idx="3701">
                  <c:v>5.0299999999999999E-7</c:v>
                </c:pt>
                <c:pt idx="3702">
                  <c:v>5.0100000000000005E-7</c:v>
                </c:pt>
                <c:pt idx="3703">
                  <c:v>4.9999999999999998E-7</c:v>
                </c:pt>
                <c:pt idx="3704">
                  <c:v>4.9800000000000004E-7</c:v>
                </c:pt>
                <c:pt idx="3705">
                  <c:v>4.9699999999999996E-7</c:v>
                </c:pt>
                <c:pt idx="3706">
                  <c:v>4.9500000000000003E-7</c:v>
                </c:pt>
                <c:pt idx="3707">
                  <c:v>4.9399999999999995E-7</c:v>
                </c:pt>
                <c:pt idx="3708">
                  <c:v>4.9200000000000001E-7</c:v>
                </c:pt>
                <c:pt idx="3709">
                  <c:v>4.9100000000000004E-7</c:v>
                </c:pt>
                <c:pt idx="3710">
                  <c:v>4.89E-7</c:v>
                </c:pt>
                <c:pt idx="3711">
                  <c:v>4.8800000000000003E-7</c:v>
                </c:pt>
                <c:pt idx="3712">
                  <c:v>4.8599999999999998E-7</c:v>
                </c:pt>
                <c:pt idx="3713">
                  <c:v>4.8500000000000002E-7</c:v>
                </c:pt>
                <c:pt idx="3714">
                  <c:v>4.8299999999999997E-7</c:v>
                </c:pt>
                <c:pt idx="3715">
                  <c:v>4.82E-7</c:v>
                </c:pt>
                <c:pt idx="3716">
                  <c:v>4.7999999999999996E-7</c:v>
                </c:pt>
                <c:pt idx="3717">
                  <c:v>4.7899999999999999E-7</c:v>
                </c:pt>
                <c:pt idx="3718">
                  <c:v>4.7800000000000002E-7</c:v>
                </c:pt>
                <c:pt idx="3719">
                  <c:v>4.7599999999999997E-7</c:v>
                </c:pt>
                <c:pt idx="3720">
                  <c:v>4.75E-7</c:v>
                </c:pt>
                <c:pt idx="3721">
                  <c:v>4.7300000000000001E-7</c:v>
                </c:pt>
                <c:pt idx="3722">
                  <c:v>4.7199999999999999E-7</c:v>
                </c:pt>
                <c:pt idx="3723">
                  <c:v>4.7E-7</c:v>
                </c:pt>
                <c:pt idx="3724">
                  <c:v>4.6899999999999998E-7</c:v>
                </c:pt>
                <c:pt idx="3725">
                  <c:v>4.6800000000000001E-7</c:v>
                </c:pt>
                <c:pt idx="3726">
                  <c:v>4.6600000000000002E-7</c:v>
                </c:pt>
                <c:pt idx="3727">
                  <c:v>4.6499999999999999E-7</c:v>
                </c:pt>
                <c:pt idx="3728">
                  <c:v>4.63E-7</c:v>
                </c:pt>
                <c:pt idx="3729">
                  <c:v>4.6199999999999998E-7</c:v>
                </c:pt>
                <c:pt idx="3730">
                  <c:v>4.6100000000000001E-7</c:v>
                </c:pt>
                <c:pt idx="3731">
                  <c:v>4.5900000000000002E-7</c:v>
                </c:pt>
                <c:pt idx="3732">
                  <c:v>4.58E-7</c:v>
                </c:pt>
                <c:pt idx="3733">
                  <c:v>4.5600000000000001E-7</c:v>
                </c:pt>
                <c:pt idx="3734">
                  <c:v>4.5499999999999998E-7</c:v>
                </c:pt>
                <c:pt idx="3735">
                  <c:v>4.5400000000000002E-7</c:v>
                </c:pt>
                <c:pt idx="3736">
                  <c:v>4.5200000000000002E-7</c:v>
                </c:pt>
                <c:pt idx="3737">
                  <c:v>4.51E-7</c:v>
                </c:pt>
                <c:pt idx="3738">
                  <c:v>4.4999999999999998E-7</c:v>
                </c:pt>
                <c:pt idx="3739">
                  <c:v>4.4799999999999999E-7</c:v>
                </c:pt>
                <c:pt idx="3740">
                  <c:v>4.4700000000000002E-7</c:v>
                </c:pt>
                <c:pt idx="3741">
                  <c:v>4.4499999999999997E-7</c:v>
                </c:pt>
                <c:pt idx="3742">
                  <c:v>4.4400000000000001E-7</c:v>
                </c:pt>
                <c:pt idx="3743">
                  <c:v>4.4299999999999998E-7</c:v>
                </c:pt>
                <c:pt idx="3744">
                  <c:v>4.4099999999999999E-7</c:v>
                </c:pt>
                <c:pt idx="3745">
                  <c:v>4.4000000000000002E-7</c:v>
                </c:pt>
                <c:pt idx="3746">
                  <c:v>4.39E-7</c:v>
                </c:pt>
                <c:pt idx="3747">
                  <c:v>4.3700000000000001E-7</c:v>
                </c:pt>
                <c:pt idx="3748">
                  <c:v>4.3599999999999999E-7</c:v>
                </c:pt>
                <c:pt idx="3749">
                  <c:v>4.3500000000000002E-7</c:v>
                </c:pt>
                <c:pt idx="3750">
                  <c:v>4.34E-7</c:v>
                </c:pt>
                <c:pt idx="3751">
                  <c:v>4.32E-7</c:v>
                </c:pt>
                <c:pt idx="3752">
                  <c:v>4.3099999999999998E-7</c:v>
                </c:pt>
                <c:pt idx="3753">
                  <c:v>4.3000000000000001E-7</c:v>
                </c:pt>
                <c:pt idx="3754">
                  <c:v>4.2800000000000002E-7</c:v>
                </c:pt>
                <c:pt idx="3755">
                  <c:v>4.27E-7</c:v>
                </c:pt>
                <c:pt idx="3756">
                  <c:v>4.2599999999999998E-7</c:v>
                </c:pt>
                <c:pt idx="3757">
                  <c:v>4.2399999999999999E-7</c:v>
                </c:pt>
                <c:pt idx="3758">
                  <c:v>4.2300000000000002E-7</c:v>
                </c:pt>
                <c:pt idx="3759">
                  <c:v>4.2199999999999999E-7</c:v>
                </c:pt>
                <c:pt idx="3760">
                  <c:v>4.2100000000000002E-7</c:v>
                </c:pt>
                <c:pt idx="3761">
                  <c:v>4.1899999999999998E-7</c:v>
                </c:pt>
                <c:pt idx="3762">
                  <c:v>4.1800000000000001E-7</c:v>
                </c:pt>
                <c:pt idx="3763">
                  <c:v>4.1699999999999999E-7</c:v>
                </c:pt>
                <c:pt idx="3764">
                  <c:v>4.1600000000000002E-7</c:v>
                </c:pt>
                <c:pt idx="3765">
                  <c:v>4.1399999999999997E-7</c:v>
                </c:pt>
                <c:pt idx="3766">
                  <c:v>4.1300000000000001E-7</c:v>
                </c:pt>
                <c:pt idx="3767">
                  <c:v>4.1199999999999998E-7</c:v>
                </c:pt>
                <c:pt idx="3768">
                  <c:v>4.1100000000000001E-7</c:v>
                </c:pt>
                <c:pt idx="3769">
                  <c:v>4.0900000000000002E-7</c:v>
                </c:pt>
                <c:pt idx="3770">
                  <c:v>4.08E-7</c:v>
                </c:pt>
                <c:pt idx="3771">
                  <c:v>4.0699999999999998E-7</c:v>
                </c:pt>
                <c:pt idx="3772">
                  <c:v>4.0600000000000001E-7</c:v>
                </c:pt>
                <c:pt idx="3773">
                  <c:v>4.0499999999999999E-7</c:v>
                </c:pt>
                <c:pt idx="3774">
                  <c:v>4.03E-7</c:v>
                </c:pt>
                <c:pt idx="3775">
                  <c:v>4.0200000000000003E-7</c:v>
                </c:pt>
                <c:pt idx="3776">
                  <c:v>4.01E-7</c:v>
                </c:pt>
                <c:pt idx="3777">
                  <c:v>3.9999999999999998E-7</c:v>
                </c:pt>
                <c:pt idx="3778">
                  <c:v>3.9799999999999999E-7</c:v>
                </c:pt>
                <c:pt idx="3779">
                  <c:v>3.9700000000000002E-7</c:v>
                </c:pt>
                <c:pt idx="3780">
                  <c:v>3.96E-7</c:v>
                </c:pt>
                <c:pt idx="3781">
                  <c:v>3.9499999999999998E-7</c:v>
                </c:pt>
                <c:pt idx="3782">
                  <c:v>3.9400000000000001E-7</c:v>
                </c:pt>
                <c:pt idx="3783">
                  <c:v>3.9299999999999999E-7</c:v>
                </c:pt>
                <c:pt idx="3784">
                  <c:v>3.9099999999999999E-7</c:v>
                </c:pt>
                <c:pt idx="3785">
                  <c:v>3.9000000000000002E-7</c:v>
                </c:pt>
                <c:pt idx="3786">
                  <c:v>3.89E-7</c:v>
                </c:pt>
                <c:pt idx="3787">
                  <c:v>3.8799999999999998E-7</c:v>
                </c:pt>
                <c:pt idx="3788">
                  <c:v>3.8700000000000001E-7</c:v>
                </c:pt>
                <c:pt idx="3789">
                  <c:v>3.8599999999999999E-7</c:v>
                </c:pt>
                <c:pt idx="3790">
                  <c:v>3.84E-7</c:v>
                </c:pt>
                <c:pt idx="3791">
                  <c:v>3.8299999999999998E-7</c:v>
                </c:pt>
                <c:pt idx="3792">
                  <c:v>3.8200000000000001E-7</c:v>
                </c:pt>
                <c:pt idx="3793">
                  <c:v>3.8099999999999998E-7</c:v>
                </c:pt>
                <c:pt idx="3794">
                  <c:v>3.8000000000000001E-7</c:v>
                </c:pt>
                <c:pt idx="3795">
                  <c:v>3.7899999999999999E-7</c:v>
                </c:pt>
                <c:pt idx="3796">
                  <c:v>3.77E-7</c:v>
                </c:pt>
                <c:pt idx="3797">
                  <c:v>3.7599999999999998E-7</c:v>
                </c:pt>
                <c:pt idx="3798">
                  <c:v>3.7500000000000001E-7</c:v>
                </c:pt>
                <c:pt idx="3799">
                  <c:v>3.7399999999999999E-7</c:v>
                </c:pt>
                <c:pt idx="3800">
                  <c:v>3.7300000000000002E-7</c:v>
                </c:pt>
                <c:pt idx="3801">
                  <c:v>3.72E-7</c:v>
                </c:pt>
                <c:pt idx="3802">
                  <c:v>3.7099999999999997E-7</c:v>
                </c:pt>
                <c:pt idx="3803">
                  <c:v>3.7E-7</c:v>
                </c:pt>
                <c:pt idx="3804">
                  <c:v>3.6899999999999998E-7</c:v>
                </c:pt>
                <c:pt idx="3805">
                  <c:v>3.6699999999999999E-7</c:v>
                </c:pt>
                <c:pt idx="3806">
                  <c:v>3.6600000000000002E-7</c:v>
                </c:pt>
                <c:pt idx="3807">
                  <c:v>3.65E-7</c:v>
                </c:pt>
                <c:pt idx="3808">
                  <c:v>3.6399999999999998E-7</c:v>
                </c:pt>
                <c:pt idx="3809">
                  <c:v>3.6300000000000001E-7</c:v>
                </c:pt>
                <c:pt idx="3810">
                  <c:v>3.6199999999999999E-7</c:v>
                </c:pt>
                <c:pt idx="3811">
                  <c:v>3.6100000000000002E-7</c:v>
                </c:pt>
                <c:pt idx="3812">
                  <c:v>3.5999999999999999E-7</c:v>
                </c:pt>
                <c:pt idx="3813">
                  <c:v>3.5900000000000003E-7</c:v>
                </c:pt>
                <c:pt idx="3814">
                  <c:v>3.58E-7</c:v>
                </c:pt>
                <c:pt idx="3815">
                  <c:v>3.5699999999999998E-7</c:v>
                </c:pt>
                <c:pt idx="3816">
                  <c:v>3.5600000000000001E-7</c:v>
                </c:pt>
                <c:pt idx="3817">
                  <c:v>3.5400000000000002E-7</c:v>
                </c:pt>
                <c:pt idx="3818">
                  <c:v>3.53E-7</c:v>
                </c:pt>
                <c:pt idx="3819">
                  <c:v>3.5199999999999998E-7</c:v>
                </c:pt>
                <c:pt idx="3820">
                  <c:v>3.5100000000000001E-7</c:v>
                </c:pt>
                <c:pt idx="3821">
                  <c:v>3.4999999999999998E-7</c:v>
                </c:pt>
                <c:pt idx="3822">
                  <c:v>3.4900000000000001E-7</c:v>
                </c:pt>
                <c:pt idx="3823">
                  <c:v>3.4799999999999999E-7</c:v>
                </c:pt>
                <c:pt idx="3824">
                  <c:v>3.4700000000000002E-7</c:v>
                </c:pt>
                <c:pt idx="3825">
                  <c:v>3.46E-7</c:v>
                </c:pt>
                <c:pt idx="3826">
                  <c:v>3.4499999999999998E-7</c:v>
                </c:pt>
                <c:pt idx="3827">
                  <c:v>3.4400000000000001E-7</c:v>
                </c:pt>
                <c:pt idx="3828">
                  <c:v>3.4299999999999999E-7</c:v>
                </c:pt>
                <c:pt idx="3829">
                  <c:v>3.4200000000000002E-7</c:v>
                </c:pt>
                <c:pt idx="3830">
                  <c:v>3.41E-7</c:v>
                </c:pt>
                <c:pt idx="3831">
                  <c:v>3.3999999999999997E-7</c:v>
                </c:pt>
                <c:pt idx="3832">
                  <c:v>3.39E-7</c:v>
                </c:pt>
                <c:pt idx="3833">
                  <c:v>3.3799999999999998E-7</c:v>
                </c:pt>
                <c:pt idx="3834">
                  <c:v>3.3700000000000001E-7</c:v>
                </c:pt>
                <c:pt idx="3835">
                  <c:v>3.3599999999999999E-7</c:v>
                </c:pt>
                <c:pt idx="3836">
                  <c:v>3.3500000000000002E-7</c:v>
                </c:pt>
                <c:pt idx="3837">
                  <c:v>3.34E-7</c:v>
                </c:pt>
                <c:pt idx="3838">
                  <c:v>3.3299999999999998E-7</c:v>
                </c:pt>
                <c:pt idx="3839">
                  <c:v>3.3200000000000001E-7</c:v>
                </c:pt>
                <c:pt idx="3840">
                  <c:v>3.3099999999999999E-7</c:v>
                </c:pt>
                <c:pt idx="3841">
                  <c:v>3.3000000000000002E-7</c:v>
                </c:pt>
                <c:pt idx="3842">
                  <c:v>3.2899999999999999E-7</c:v>
                </c:pt>
                <c:pt idx="3843">
                  <c:v>3.2800000000000003E-7</c:v>
                </c:pt>
                <c:pt idx="3844">
                  <c:v>3.27E-7</c:v>
                </c:pt>
                <c:pt idx="3845">
                  <c:v>3.2599999999999998E-7</c:v>
                </c:pt>
                <c:pt idx="3846">
                  <c:v>3.2500000000000001E-7</c:v>
                </c:pt>
                <c:pt idx="3847">
                  <c:v>3.2399999999999999E-7</c:v>
                </c:pt>
                <c:pt idx="3848">
                  <c:v>3.2300000000000002E-7</c:v>
                </c:pt>
                <c:pt idx="3849">
                  <c:v>3.22E-7</c:v>
                </c:pt>
                <c:pt idx="3850">
                  <c:v>3.2099999999999998E-7</c:v>
                </c:pt>
                <c:pt idx="3851">
                  <c:v>3.2000000000000001E-7</c:v>
                </c:pt>
                <c:pt idx="3852">
                  <c:v>3.1899999999999998E-7</c:v>
                </c:pt>
                <c:pt idx="3853">
                  <c:v>3.1800000000000002E-7</c:v>
                </c:pt>
                <c:pt idx="3854">
                  <c:v>3.1699999999999999E-7</c:v>
                </c:pt>
                <c:pt idx="3855">
                  <c:v>3.1600000000000002E-7</c:v>
                </c:pt>
                <c:pt idx="3856">
                  <c:v>3.15E-7</c:v>
                </c:pt>
                <c:pt idx="3857">
                  <c:v>3.15E-7</c:v>
                </c:pt>
                <c:pt idx="3858">
                  <c:v>3.1399999999999998E-7</c:v>
                </c:pt>
                <c:pt idx="3859">
                  <c:v>3.1300000000000001E-7</c:v>
                </c:pt>
                <c:pt idx="3860">
                  <c:v>3.1199999999999999E-7</c:v>
                </c:pt>
                <c:pt idx="3861">
                  <c:v>3.1100000000000002E-7</c:v>
                </c:pt>
                <c:pt idx="3862">
                  <c:v>3.1E-7</c:v>
                </c:pt>
                <c:pt idx="3863">
                  <c:v>3.0899999999999997E-7</c:v>
                </c:pt>
                <c:pt idx="3864">
                  <c:v>3.0800000000000001E-7</c:v>
                </c:pt>
                <c:pt idx="3865">
                  <c:v>3.0699999999999998E-7</c:v>
                </c:pt>
                <c:pt idx="3866">
                  <c:v>3.0600000000000001E-7</c:v>
                </c:pt>
                <c:pt idx="3867">
                  <c:v>3.0499999999999999E-7</c:v>
                </c:pt>
                <c:pt idx="3868">
                  <c:v>3.0400000000000002E-7</c:v>
                </c:pt>
                <c:pt idx="3869">
                  <c:v>3.0400000000000002E-7</c:v>
                </c:pt>
                <c:pt idx="3870">
                  <c:v>3.03E-7</c:v>
                </c:pt>
                <c:pt idx="3871">
                  <c:v>3.0199999999999998E-7</c:v>
                </c:pt>
                <c:pt idx="3872">
                  <c:v>3.0100000000000001E-7</c:v>
                </c:pt>
                <c:pt idx="3873">
                  <c:v>2.9999999999999999E-7</c:v>
                </c:pt>
                <c:pt idx="3874">
                  <c:v>2.9900000000000002E-7</c:v>
                </c:pt>
                <c:pt idx="3875">
                  <c:v>2.9799999999999999E-7</c:v>
                </c:pt>
                <c:pt idx="3876">
                  <c:v>2.9700000000000003E-7</c:v>
                </c:pt>
                <c:pt idx="3877">
                  <c:v>2.96E-7</c:v>
                </c:pt>
                <c:pt idx="3878">
                  <c:v>2.9499999999999998E-7</c:v>
                </c:pt>
                <c:pt idx="3879">
                  <c:v>2.9499999999999998E-7</c:v>
                </c:pt>
                <c:pt idx="3880">
                  <c:v>2.9400000000000001E-7</c:v>
                </c:pt>
                <c:pt idx="3881">
                  <c:v>2.9299999999999999E-7</c:v>
                </c:pt>
                <c:pt idx="3882">
                  <c:v>2.9200000000000002E-7</c:v>
                </c:pt>
                <c:pt idx="3883">
                  <c:v>2.91E-7</c:v>
                </c:pt>
                <c:pt idx="3884">
                  <c:v>2.8999999999999998E-7</c:v>
                </c:pt>
                <c:pt idx="3885">
                  <c:v>2.8900000000000001E-7</c:v>
                </c:pt>
                <c:pt idx="3886">
                  <c:v>2.8900000000000001E-7</c:v>
                </c:pt>
                <c:pt idx="3887">
                  <c:v>2.8799999999999998E-7</c:v>
                </c:pt>
                <c:pt idx="3888">
                  <c:v>2.8700000000000002E-7</c:v>
                </c:pt>
                <c:pt idx="3889">
                  <c:v>2.8599999999999999E-7</c:v>
                </c:pt>
                <c:pt idx="3890">
                  <c:v>2.8500000000000002E-7</c:v>
                </c:pt>
                <c:pt idx="3891">
                  <c:v>2.84E-7</c:v>
                </c:pt>
                <c:pt idx="3892">
                  <c:v>2.8299999999999998E-7</c:v>
                </c:pt>
                <c:pt idx="3893">
                  <c:v>2.8299999999999998E-7</c:v>
                </c:pt>
                <c:pt idx="3894">
                  <c:v>2.8200000000000001E-7</c:v>
                </c:pt>
                <c:pt idx="3895">
                  <c:v>2.8099999999999999E-7</c:v>
                </c:pt>
                <c:pt idx="3896">
                  <c:v>2.8000000000000002E-7</c:v>
                </c:pt>
                <c:pt idx="3897">
                  <c:v>2.79E-7</c:v>
                </c:pt>
                <c:pt idx="3898">
                  <c:v>2.7799999999999997E-7</c:v>
                </c:pt>
                <c:pt idx="3899">
                  <c:v>2.7799999999999997E-7</c:v>
                </c:pt>
                <c:pt idx="3900">
                  <c:v>2.7700000000000001E-7</c:v>
                </c:pt>
                <c:pt idx="3901">
                  <c:v>2.7599999999999998E-7</c:v>
                </c:pt>
                <c:pt idx="3902">
                  <c:v>2.7500000000000001E-7</c:v>
                </c:pt>
                <c:pt idx="3903">
                  <c:v>2.7399999999999999E-7</c:v>
                </c:pt>
                <c:pt idx="3904">
                  <c:v>2.7399999999999999E-7</c:v>
                </c:pt>
                <c:pt idx="3905">
                  <c:v>2.7300000000000002E-7</c:v>
                </c:pt>
                <c:pt idx="3906">
                  <c:v>2.72E-7</c:v>
                </c:pt>
                <c:pt idx="3907">
                  <c:v>2.7099999999999998E-7</c:v>
                </c:pt>
                <c:pt idx="3908">
                  <c:v>2.7000000000000001E-7</c:v>
                </c:pt>
                <c:pt idx="3909">
                  <c:v>2.7000000000000001E-7</c:v>
                </c:pt>
                <c:pt idx="3910">
                  <c:v>2.6899999999999999E-7</c:v>
                </c:pt>
                <c:pt idx="3911">
                  <c:v>2.6800000000000002E-7</c:v>
                </c:pt>
                <c:pt idx="3912">
                  <c:v>2.67E-7</c:v>
                </c:pt>
                <c:pt idx="3913">
                  <c:v>2.6600000000000003E-7</c:v>
                </c:pt>
                <c:pt idx="3914">
                  <c:v>2.6600000000000003E-7</c:v>
                </c:pt>
                <c:pt idx="3915">
                  <c:v>2.65E-7</c:v>
                </c:pt>
                <c:pt idx="3916">
                  <c:v>2.6399999999999998E-7</c:v>
                </c:pt>
                <c:pt idx="3917">
                  <c:v>2.6300000000000001E-7</c:v>
                </c:pt>
                <c:pt idx="3918">
                  <c:v>2.6199999999999999E-7</c:v>
                </c:pt>
                <c:pt idx="3919">
                  <c:v>2.6199999999999999E-7</c:v>
                </c:pt>
                <c:pt idx="3920">
                  <c:v>2.6100000000000002E-7</c:v>
                </c:pt>
                <c:pt idx="3921">
                  <c:v>2.6E-7</c:v>
                </c:pt>
                <c:pt idx="3922">
                  <c:v>2.5899999999999998E-7</c:v>
                </c:pt>
                <c:pt idx="3923">
                  <c:v>2.5899999999999998E-7</c:v>
                </c:pt>
                <c:pt idx="3924">
                  <c:v>2.5800000000000001E-7</c:v>
                </c:pt>
                <c:pt idx="3925">
                  <c:v>2.5699999999999999E-7</c:v>
                </c:pt>
                <c:pt idx="3926">
                  <c:v>2.5600000000000002E-7</c:v>
                </c:pt>
                <c:pt idx="3927">
                  <c:v>2.5600000000000002E-7</c:v>
                </c:pt>
                <c:pt idx="3928">
                  <c:v>2.5499999999999999E-7</c:v>
                </c:pt>
                <c:pt idx="3929">
                  <c:v>2.5400000000000002E-7</c:v>
                </c:pt>
                <c:pt idx="3930">
                  <c:v>2.53E-7</c:v>
                </c:pt>
                <c:pt idx="3931">
                  <c:v>2.53E-7</c:v>
                </c:pt>
                <c:pt idx="3932">
                  <c:v>2.5199999999999998E-7</c:v>
                </c:pt>
                <c:pt idx="3933">
                  <c:v>2.5100000000000001E-7</c:v>
                </c:pt>
                <c:pt idx="3934">
                  <c:v>2.4999999999999999E-7</c:v>
                </c:pt>
                <c:pt idx="3935">
                  <c:v>2.4999999999999999E-7</c:v>
                </c:pt>
                <c:pt idx="3936">
                  <c:v>2.4900000000000002E-7</c:v>
                </c:pt>
                <c:pt idx="3937">
                  <c:v>2.48E-7</c:v>
                </c:pt>
                <c:pt idx="3938">
                  <c:v>2.4699999999999998E-7</c:v>
                </c:pt>
                <c:pt idx="3939">
                  <c:v>2.4699999999999998E-7</c:v>
                </c:pt>
                <c:pt idx="3940">
                  <c:v>2.4600000000000001E-7</c:v>
                </c:pt>
                <c:pt idx="3941">
                  <c:v>2.4499999999999998E-7</c:v>
                </c:pt>
                <c:pt idx="3942">
                  <c:v>2.4400000000000001E-7</c:v>
                </c:pt>
                <c:pt idx="3943">
                  <c:v>2.4400000000000001E-7</c:v>
                </c:pt>
                <c:pt idx="3944">
                  <c:v>2.4299999999999999E-7</c:v>
                </c:pt>
                <c:pt idx="3945">
                  <c:v>2.4200000000000002E-7</c:v>
                </c:pt>
                <c:pt idx="3946">
                  <c:v>2.4200000000000002E-7</c:v>
                </c:pt>
                <c:pt idx="3947">
                  <c:v>2.41E-7</c:v>
                </c:pt>
                <c:pt idx="3948">
                  <c:v>2.3999999999999998E-7</c:v>
                </c:pt>
                <c:pt idx="3949">
                  <c:v>2.3900000000000001E-7</c:v>
                </c:pt>
                <c:pt idx="3950">
                  <c:v>2.3900000000000001E-7</c:v>
                </c:pt>
                <c:pt idx="3951">
                  <c:v>2.3799999999999999E-7</c:v>
                </c:pt>
                <c:pt idx="3952">
                  <c:v>2.3699999999999999E-7</c:v>
                </c:pt>
                <c:pt idx="3953">
                  <c:v>2.3699999999999999E-7</c:v>
                </c:pt>
                <c:pt idx="3954">
                  <c:v>2.36E-7</c:v>
                </c:pt>
                <c:pt idx="3955">
                  <c:v>2.35E-7</c:v>
                </c:pt>
                <c:pt idx="3956">
                  <c:v>2.35E-7</c:v>
                </c:pt>
                <c:pt idx="3957">
                  <c:v>2.34E-7</c:v>
                </c:pt>
                <c:pt idx="3958">
                  <c:v>2.3300000000000001E-7</c:v>
                </c:pt>
                <c:pt idx="3959">
                  <c:v>2.3300000000000001E-7</c:v>
                </c:pt>
                <c:pt idx="3960">
                  <c:v>2.3200000000000001E-7</c:v>
                </c:pt>
                <c:pt idx="3961">
                  <c:v>2.3099999999999999E-7</c:v>
                </c:pt>
                <c:pt idx="3962">
                  <c:v>2.2999999999999999E-7</c:v>
                </c:pt>
                <c:pt idx="3963">
                  <c:v>2.2999999999999999E-7</c:v>
                </c:pt>
                <c:pt idx="3964">
                  <c:v>2.29E-7</c:v>
                </c:pt>
                <c:pt idx="3965">
                  <c:v>2.28E-7</c:v>
                </c:pt>
                <c:pt idx="3966">
                  <c:v>2.28E-7</c:v>
                </c:pt>
                <c:pt idx="3967">
                  <c:v>2.2700000000000001E-7</c:v>
                </c:pt>
                <c:pt idx="3968">
                  <c:v>2.2600000000000001E-7</c:v>
                </c:pt>
                <c:pt idx="3969">
                  <c:v>2.2600000000000001E-7</c:v>
                </c:pt>
                <c:pt idx="3970">
                  <c:v>2.2499999999999999E-7</c:v>
                </c:pt>
                <c:pt idx="3971">
                  <c:v>2.2399999999999999E-7</c:v>
                </c:pt>
                <c:pt idx="3972">
                  <c:v>2.2399999999999999E-7</c:v>
                </c:pt>
                <c:pt idx="3973">
                  <c:v>2.23E-7</c:v>
                </c:pt>
                <c:pt idx="3974">
                  <c:v>2.22E-7</c:v>
                </c:pt>
                <c:pt idx="3975">
                  <c:v>2.22E-7</c:v>
                </c:pt>
                <c:pt idx="3976">
                  <c:v>2.2100000000000001E-7</c:v>
                </c:pt>
                <c:pt idx="3977">
                  <c:v>2.2100000000000001E-7</c:v>
                </c:pt>
                <c:pt idx="3978">
                  <c:v>2.2000000000000001E-7</c:v>
                </c:pt>
                <c:pt idx="3979">
                  <c:v>2.1899999999999999E-7</c:v>
                </c:pt>
                <c:pt idx="3980">
                  <c:v>2.1899999999999999E-7</c:v>
                </c:pt>
                <c:pt idx="3981">
                  <c:v>2.1799999999999999E-7</c:v>
                </c:pt>
                <c:pt idx="3982">
                  <c:v>2.17E-7</c:v>
                </c:pt>
                <c:pt idx="3983">
                  <c:v>2.17E-7</c:v>
                </c:pt>
                <c:pt idx="3984">
                  <c:v>2.16E-7</c:v>
                </c:pt>
                <c:pt idx="3985">
                  <c:v>2.1500000000000001E-7</c:v>
                </c:pt>
                <c:pt idx="3986">
                  <c:v>2.1500000000000001E-7</c:v>
                </c:pt>
                <c:pt idx="3987">
                  <c:v>2.1400000000000001E-7</c:v>
                </c:pt>
                <c:pt idx="3988">
                  <c:v>2.1400000000000001E-7</c:v>
                </c:pt>
                <c:pt idx="3989">
                  <c:v>2.1299999999999999E-7</c:v>
                </c:pt>
                <c:pt idx="3990">
                  <c:v>2.1199999999999999E-7</c:v>
                </c:pt>
                <c:pt idx="3991">
                  <c:v>2.1199999999999999E-7</c:v>
                </c:pt>
                <c:pt idx="3992">
                  <c:v>2.11E-7</c:v>
                </c:pt>
                <c:pt idx="3993">
                  <c:v>2.1E-7</c:v>
                </c:pt>
                <c:pt idx="3994">
                  <c:v>2.1E-7</c:v>
                </c:pt>
                <c:pt idx="3995">
                  <c:v>2.0900000000000001E-7</c:v>
                </c:pt>
                <c:pt idx="3996">
                  <c:v>2.0900000000000001E-7</c:v>
                </c:pt>
                <c:pt idx="3997">
                  <c:v>2.0800000000000001E-7</c:v>
                </c:pt>
                <c:pt idx="3998">
                  <c:v>2.0699999999999999E-7</c:v>
                </c:pt>
                <c:pt idx="3999">
                  <c:v>2.0699999999999999E-7</c:v>
                </c:pt>
                <c:pt idx="4000">
                  <c:v>2.0599999999999999E-7</c:v>
                </c:pt>
                <c:pt idx="4001">
                  <c:v>2.0599999999999999E-7</c:v>
                </c:pt>
                <c:pt idx="4002">
                  <c:v>2.05E-7</c:v>
                </c:pt>
                <c:pt idx="4003">
                  <c:v>2.04E-7</c:v>
                </c:pt>
                <c:pt idx="4004">
                  <c:v>2.04E-7</c:v>
                </c:pt>
                <c:pt idx="4005">
                  <c:v>2.03E-7</c:v>
                </c:pt>
                <c:pt idx="4006">
                  <c:v>2.03E-7</c:v>
                </c:pt>
                <c:pt idx="4007">
                  <c:v>2.0200000000000001E-7</c:v>
                </c:pt>
                <c:pt idx="4008">
                  <c:v>2.0100000000000001E-7</c:v>
                </c:pt>
                <c:pt idx="4009">
                  <c:v>2.0100000000000001E-7</c:v>
                </c:pt>
                <c:pt idx="4010">
                  <c:v>1.9999999999999999E-7</c:v>
                </c:pt>
                <c:pt idx="4011">
                  <c:v>1.9999999999999999E-7</c:v>
                </c:pt>
                <c:pt idx="4012">
                  <c:v>1.99E-7</c:v>
                </c:pt>
                <c:pt idx="4013">
                  <c:v>1.98E-7</c:v>
                </c:pt>
                <c:pt idx="4014">
                  <c:v>1.98E-7</c:v>
                </c:pt>
                <c:pt idx="4015">
                  <c:v>1.97E-7</c:v>
                </c:pt>
                <c:pt idx="4016">
                  <c:v>1.97E-7</c:v>
                </c:pt>
                <c:pt idx="4017">
                  <c:v>1.9600000000000001E-7</c:v>
                </c:pt>
                <c:pt idx="4018">
                  <c:v>1.9600000000000001E-7</c:v>
                </c:pt>
                <c:pt idx="4019">
                  <c:v>1.9500000000000001E-7</c:v>
                </c:pt>
                <c:pt idx="4020">
                  <c:v>1.9399999999999999E-7</c:v>
                </c:pt>
                <c:pt idx="4021">
                  <c:v>1.9399999999999999E-7</c:v>
                </c:pt>
                <c:pt idx="4022">
                  <c:v>1.9299999999999999E-7</c:v>
                </c:pt>
                <c:pt idx="4023">
                  <c:v>1.9299999999999999E-7</c:v>
                </c:pt>
                <c:pt idx="4024">
                  <c:v>1.92E-7</c:v>
                </c:pt>
                <c:pt idx="4025">
                  <c:v>1.92E-7</c:v>
                </c:pt>
                <c:pt idx="4026">
                  <c:v>1.91E-7</c:v>
                </c:pt>
                <c:pt idx="4027">
                  <c:v>1.9000000000000001E-7</c:v>
                </c:pt>
                <c:pt idx="4028">
                  <c:v>1.9000000000000001E-7</c:v>
                </c:pt>
                <c:pt idx="4029">
                  <c:v>1.8900000000000001E-7</c:v>
                </c:pt>
                <c:pt idx="4030">
                  <c:v>1.8900000000000001E-7</c:v>
                </c:pt>
                <c:pt idx="4031">
                  <c:v>1.8799999999999999E-7</c:v>
                </c:pt>
                <c:pt idx="4032">
                  <c:v>1.8799999999999999E-7</c:v>
                </c:pt>
                <c:pt idx="4033">
                  <c:v>1.8699999999999999E-7</c:v>
                </c:pt>
                <c:pt idx="4034">
                  <c:v>1.8699999999999999E-7</c:v>
                </c:pt>
                <c:pt idx="4035">
                  <c:v>1.86E-7</c:v>
                </c:pt>
                <c:pt idx="4036">
                  <c:v>1.86E-7</c:v>
                </c:pt>
                <c:pt idx="4037">
                  <c:v>1.85E-7</c:v>
                </c:pt>
                <c:pt idx="4038">
                  <c:v>1.8400000000000001E-7</c:v>
                </c:pt>
                <c:pt idx="4039">
                  <c:v>1.8400000000000001E-7</c:v>
                </c:pt>
                <c:pt idx="4040">
                  <c:v>1.8300000000000001E-7</c:v>
                </c:pt>
                <c:pt idx="4041">
                  <c:v>1.8300000000000001E-7</c:v>
                </c:pt>
                <c:pt idx="4042">
                  <c:v>1.8199999999999999E-7</c:v>
                </c:pt>
                <c:pt idx="4043">
                  <c:v>1.8199999999999999E-7</c:v>
                </c:pt>
                <c:pt idx="4044">
                  <c:v>1.8099999999999999E-7</c:v>
                </c:pt>
                <c:pt idx="4045">
                  <c:v>1.8099999999999999E-7</c:v>
                </c:pt>
                <c:pt idx="4046">
                  <c:v>1.8E-7</c:v>
                </c:pt>
                <c:pt idx="4047">
                  <c:v>1.8E-7</c:v>
                </c:pt>
                <c:pt idx="4048">
                  <c:v>1.79E-7</c:v>
                </c:pt>
                <c:pt idx="4049">
                  <c:v>1.79E-7</c:v>
                </c:pt>
                <c:pt idx="4050">
                  <c:v>1.7800000000000001E-7</c:v>
                </c:pt>
                <c:pt idx="4051">
                  <c:v>1.7800000000000001E-7</c:v>
                </c:pt>
                <c:pt idx="4052">
                  <c:v>1.7700000000000001E-7</c:v>
                </c:pt>
                <c:pt idx="4053">
                  <c:v>1.7700000000000001E-7</c:v>
                </c:pt>
                <c:pt idx="4054">
                  <c:v>1.7599999999999999E-7</c:v>
                </c:pt>
                <c:pt idx="4055">
                  <c:v>1.7599999999999999E-7</c:v>
                </c:pt>
                <c:pt idx="4056">
                  <c:v>1.7499999999999999E-7</c:v>
                </c:pt>
                <c:pt idx="4057">
                  <c:v>1.7499999999999999E-7</c:v>
                </c:pt>
                <c:pt idx="4058">
                  <c:v>1.74E-7</c:v>
                </c:pt>
                <c:pt idx="4059">
                  <c:v>1.74E-7</c:v>
                </c:pt>
                <c:pt idx="4060">
                  <c:v>1.73E-7</c:v>
                </c:pt>
                <c:pt idx="4061">
                  <c:v>1.73E-7</c:v>
                </c:pt>
                <c:pt idx="4062">
                  <c:v>1.72E-7</c:v>
                </c:pt>
                <c:pt idx="4063">
                  <c:v>1.72E-7</c:v>
                </c:pt>
                <c:pt idx="4064">
                  <c:v>1.7100000000000001E-7</c:v>
                </c:pt>
                <c:pt idx="4065">
                  <c:v>1.7100000000000001E-7</c:v>
                </c:pt>
                <c:pt idx="4066">
                  <c:v>1.6999999999999999E-7</c:v>
                </c:pt>
                <c:pt idx="4067">
                  <c:v>1.6999999999999999E-7</c:v>
                </c:pt>
                <c:pt idx="4068">
                  <c:v>1.6899999999999999E-7</c:v>
                </c:pt>
                <c:pt idx="4069">
                  <c:v>1.6899999999999999E-7</c:v>
                </c:pt>
                <c:pt idx="4070">
                  <c:v>1.68E-7</c:v>
                </c:pt>
                <c:pt idx="4071">
                  <c:v>1.68E-7</c:v>
                </c:pt>
                <c:pt idx="4072">
                  <c:v>1.67E-7</c:v>
                </c:pt>
                <c:pt idx="4073">
                  <c:v>1.67E-7</c:v>
                </c:pt>
                <c:pt idx="4074">
                  <c:v>1.66E-7</c:v>
                </c:pt>
                <c:pt idx="4075">
                  <c:v>1.66E-7</c:v>
                </c:pt>
                <c:pt idx="4076">
                  <c:v>1.6500000000000001E-7</c:v>
                </c:pt>
                <c:pt idx="4077">
                  <c:v>1.6500000000000001E-7</c:v>
                </c:pt>
                <c:pt idx="4078">
                  <c:v>1.6400000000000001E-7</c:v>
                </c:pt>
                <c:pt idx="4079">
                  <c:v>1.6400000000000001E-7</c:v>
                </c:pt>
                <c:pt idx="4080">
                  <c:v>1.6299999999999999E-7</c:v>
                </c:pt>
                <c:pt idx="4081">
                  <c:v>1.6299999999999999E-7</c:v>
                </c:pt>
                <c:pt idx="4082">
                  <c:v>1.6199999999999999E-7</c:v>
                </c:pt>
                <c:pt idx="4083">
                  <c:v>1.6199999999999999E-7</c:v>
                </c:pt>
                <c:pt idx="4084">
                  <c:v>1.61E-7</c:v>
                </c:pt>
                <c:pt idx="4085">
                  <c:v>1.61E-7</c:v>
                </c:pt>
                <c:pt idx="4086">
                  <c:v>1.6E-7</c:v>
                </c:pt>
                <c:pt idx="4087">
                  <c:v>1.6E-7</c:v>
                </c:pt>
                <c:pt idx="4088">
                  <c:v>1.5900000000000001E-7</c:v>
                </c:pt>
                <c:pt idx="4089">
                  <c:v>1.5900000000000001E-7</c:v>
                </c:pt>
                <c:pt idx="4090">
                  <c:v>1.5900000000000001E-7</c:v>
                </c:pt>
                <c:pt idx="4091">
                  <c:v>1.5800000000000001E-7</c:v>
                </c:pt>
                <c:pt idx="4092">
                  <c:v>1.5800000000000001E-7</c:v>
                </c:pt>
                <c:pt idx="4093">
                  <c:v>1.5699999999999999E-7</c:v>
                </c:pt>
                <c:pt idx="4094">
                  <c:v>1.5699999999999999E-7</c:v>
                </c:pt>
                <c:pt idx="4095">
                  <c:v>1.5599999999999999E-7</c:v>
                </c:pt>
                <c:pt idx="4096">
                  <c:v>1.5599999999999999E-7</c:v>
                </c:pt>
                <c:pt idx="4097">
                  <c:v>1.55E-7</c:v>
                </c:pt>
                <c:pt idx="4098">
                  <c:v>1.55E-7</c:v>
                </c:pt>
                <c:pt idx="4099">
                  <c:v>1.54E-7</c:v>
                </c:pt>
                <c:pt idx="4100">
                  <c:v>1.54E-7</c:v>
                </c:pt>
                <c:pt idx="4101">
                  <c:v>1.54E-7</c:v>
                </c:pt>
                <c:pt idx="4102">
                  <c:v>1.5300000000000001E-7</c:v>
                </c:pt>
                <c:pt idx="4103">
                  <c:v>1.5300000000000001E-7</c:v>
                </c:pt>
                <c:pt idx="4104">
                  <c:v>1.5200000000000001E-7</c:v>
                </c:pt>
                <c:pt idx="4105">
                  <c:v>1.5200000000000001E-7</c:v>
                </c:pt>
                <c:pt idx="4106">
                  <c:v>1.5099999999999999E-7</c:v>
                </c:pt>
                <c:pt idx="4107">
                  <c:v>1.5099999999999999E-7</c:v>
                </c:pt>
                <c:pt idx="4108">
                  <c:v>1.5099999999999999E-7</c:v>
                </c:pt>
                <c:pt idx="4109">
                  <c:v>1.4999999999999999E-7</c:v>
                </c:pt>
                <c:pt idx="4110">
                  <c:v>1.4999999999999999E-7</c:v>
                </c:pt>
                <c:pt idx="4111">
                  <c:v>1.49E-7</c:v>
                </c:pt>
                <c:pt idx="4112">
                  <c:v>1.49E-7</c:v>
                </c:pt>
                <c:pt idx="4113">
                  <c:v>1.48E-7</c:v>
                </c:pt>
                <c:pt idx="4114">
                  <c:v>1.48E-7</c:v>
                </c:pt>
                <c:pt idx="4115">
                  <c:v>1.48E-7</c:v>
                </c:pt>
                <c:pt idx="4116">
                  <c:v>1.4700000000000001E-7</c:v>
                </c:pt>
                <c:pt idx="4117">
                  <c:v>1.4700000000000001E-7</c:v>
                </c:pt>
                <c:pt idx="4118">
                  <c:v>1.4600000000000001E-7</c:v>
                </c:pt>
                <c:pt idx="4119">
                  <c:v>1.4600000000000001E-7</c:v>
                </c:pt>
                <c:pt idx="4120">
                  <c:v>1.4499999999999999E-7</c:v>
                </c:pt>
                <c:pt idx="4121">
                  <c:v>1.4499999999999999E-7</c:v>
                </c:pt>
                <c:pt idx="4122">
                  <c:v>1.4499999999999999E-7</c:v>
                </c:pt>
                <c:pt idx="4123">
                  <c:v>1.4399999999999999E-7</c:v>
                </c:pt>
                <c:pt idx="4124">
                  <c:v>1.4399999999999999E-7</c:v>
                </c:pt>
                <c:pt idx="4125">
                  <c:v>1.43E-7</c:v>
                </c:pt>
                <c:pt idx="4126">
                  <c:v>1.43E-7</c:v>
                </c:pt>
                <c:pt idx="4127">
                  <c:v>1.42E-7</c:v>
                </c:pt>
                <c:pt idx="4128">
                  <c:v>1.42E-7</c:v>
                </c:pt>
                <c:pt idx="4129">
                  <c:v>1.42E-7</c:v>
                </c:pt>
                <c:pt idx="4130">
                  <c:v>1.4100000000000001E-7</c:v>
                </c:pt>
                <c:pt idx="4131">
                  <c:v>1.4100000000000001E-7</c:v>
                </c:pt>
                <c:pt idx="4132">
                  <c:v>1.4000000000000001E-7</c:v>
                </c:pt>
                <c:pt idx="4133">
                  <c:v>1.4000000000000001E-7</c:v>
                </c:pt>
                <c:pt idx="4134">
                  <c:v>1.4000000000000001E-7</c:v>
                </c:pt>
                <c:pt idx="4135">
                  <c:v>1.3899999999999999E-7</c:v>
                </c:pt>
                <c:pt idx="4136">
                  <c:v>1.3899999999999999E-7</c:v>
                </c:pt>
                <c:pt idx="4137">
                  <c:v>1.3799999999999999E-7</c:v>
                </c:pt>
                <c:pt idx="4138">
                  <c:v>1.3799999999999999E-7</c:v>
                </c:pt>
                <c:pt idx="4139">
                  <c:v>1.3799999999999999E-7</c:v>
                </c:pt>
                <c:pt idx="4140">
                  <c:v>1.37E-7</c:v>
                </c:pt>
                <c:pt idx="4141">
                  <c:v>1.37E-7</c:v>
                </c:pt>
                <c:pt idx="4142">
                  <c:v>1.36E-7</c:v>
                </c:pt>
                <c:pt idx="4143">
                  <c:v>1.36E-7</c:v>
                </c:pt>
                <c:pt idx="4144">
                  <c:v>1.36E-7</c:v>
                </c:pt>
                <c:pt idx="4145">
                  <c:v>1.35E-7</c:v>
                </c:pt>
                <c:pt idx="4146">
                  <c:v>1.35E-7</c:v>
                </c:pt>
                <c:pt idx="4147">
                  <c:v>1.3400000000000001E-7</c:v>
                </c:pt>
                <c:pt idx="4148">
                  <c:v>1.3400000000000001E-7</c:v>
                </c:pt>
                <c:pt idx="4149">
                  <c:v>1.3400000000000001E-7</c:v>
                </c:pt>
                <c:pt idx="4150">
                  <c:v>1.3300000000000001E-7</c:v>
                </c:pt>
                <c:pt idx="4151">
                  <c:v>1.3300000000000001E-7</c:v>
                </c:pt>
                <c:pt idx="4152">
                  <c:v>1.3300000000000001E-7</c:v>
                </c:pt>
                <c:pt idx="4153">
                  <c:v>1.3199999999999999E-7</c:v>
                </c:pt>
                <c:pt idx="4154">
                  <c:v>1.3199999999999999E-7</c:v>
                </c:pt>
                <c:pt idx="4155">
                  <c:v>1.31E-7</c:v>
                </c:pt>
                <c:pt idx="4156">
                  <c:v>1.31E-7</c:v>
                </c:pt>
                <c:pt idx="4157">
                  <c:v>1.31E-7</c:v>
                </c:pt>
                <c:pt idx="4158">
                  <c:v>1.3E-7</c:v>
                </c:pt>
                <c:pt idx="4159">
                  <c:v>1.3E-7</c:v>
                </c:pt>
                <c:pt idx="4160">
                  <c:v>1.3E-7</c:v>
                </c:pt>
                <c:pt idx="4161">
                  <c:v>1.29E-7</c:v>
                </c:pt>
                <c:pt idx="4162">
                  <c:v>1.29E-7</c:v>
                </c:pt>
                <c:pt idx="4163">
                  <c:v>1.2800000000000001E-7</c:v>
                </c:pt>
                <c:pt idx="4164">
                  <c:v>1.2800000000000001E-7</c:v>
                </c:pt>
                <c:pt idx="4165">
                  <c:v>1.2800000000000001E-7</c:v>
                </c:pt>
                <c:pt idx="4166">
                  <c:v>1.2700000000000001E-7</c:v>
                </c:pt>
                <c:pt idx="4167">
                  <c:v>1.2700000000000001E-7</c:v>
                </c:pt>
                <c:pt idx="4168">
                  <c:v>1.2700000000000001E-7</c:v>
                </c:pt>
                <c:pt idx="4169">
                  <c:v>1.2599999999999999E-7</c:v>
                </c:pt>
                <c:pt idx="4170">
                  <c:v>1.2599999999999999E-7</c:v>
                </c:pt>
                <c:pt idx="4171">
                  <c:v>1.2599999999999999E-7</c:v>
                </c:pt>
                <c:pt idx="4172">
                  <c:v>1.2499999999999999E-7</c:v>
                </c:pt>
                <c:pt idx="4173">
                  <c:v>1.2499999999999999E-7</c:v>
                </c:pt>
                <c:pt idx="4174">
                  <c:v>1.24E-7</c:v>
                </c:pt>
                <c:pt idx="4175">
                  <c:v>1.24E-7</c:v>
                </c:pt>
                <c:pt idx="4176">
                  <c:v>1.24E-7</c:v>
                </c:pt>
                <c:pt idx="4177">
                  <c:v>1.23E-7</c:v>
                </c:pt>
                <c:pt idx="4178">
                  <c:v>1.23E-7</c:v>
                </c:pt>
                <c:pt idx="4179">
                  <c:v>1.23E-7</c:v>
                </c:pt>
                <c:pt idx="4180">
                  <c:v>1.2200000000000001E-7</c:v>
                </c:pt>
                <c:pt idx="4181">
                  <c:v>1.2200000000000001E-7</c:v>
                </c:pt>
                <c:pt idx="4182">
                  <c:v>1.2200000000000001E-7</c:v>
                </c:pt>
                <c:pt idx="4183">
                  <c:v>1.2100000000000001E-7</c:v>
                </c:pt>
                <c:pt idx="4184">
                  <c:v>1.2100000000000001E-7</c:v>
                </c:pt>
                <c:pt idx="4185">
                  <c:v>1.2100000000000001E-7</c:v>
                </c:pt>
                <c:pt idx="4186">
                  <c:v>1.1999999999999999E-7</c:v>
                </c:pt>
                <c:pt idx="4187">
                  <c:v>1.1999999999999999E-7</c:v>
                </c:pt>
                <c:pt idx="4188">
                  <c:v>1.1999999999999999E-7</c:v>
                </c:pt>
                <c:pt idx="4189">
                  <c:v>1.1899999999999999E-7</c:v>
                </c:pt>
                <c:pt idx="4190">
                  <c:v>1.1899999999999999E-7</c:v>
                </c:pt>
                <c:pt idx="4191">
                  <c:v>1.1899999999999999E-7</c:v>
                </c:pt>
                <c:pt idx="4192">
                  <c:v>1.18E-7</c:v>
                </c:pt>
                <c:pt idx="4193">
                  <c:v>1.18E-7</c:v>
                </c:pt>
                <c:pt idx="4194">
                  <c:v>1.17E-7</c:v>
                </c:pt>
                <c:pt idx="4195">
                  <c:v>1.17E-7</c:v>
                </c:pt>
                <c:pt idx="4196">
                  <c:v>1.17E-7</c:v>
                </c:pt>
                <c:pt idx="4197">
                  <c:v>1.1600000000000001E-7</c:v>
                </c:pt>
                <c:pt idx="4198">
                  <c:v>1.1600000000000001E-7</c:v>
                </c:pt>
                <c:pt idx="4199">
                  <c:v>1.1600000000000001E-7</c:v>
                </c:pt>
                <c:pt idx="4200">
                  <c:v>1.15E-7</c:v>
                </c:pt>
                <c:pt idx="4201">
                  <c:v>1.15E-7</c:v>
                </c:pt>
                <c:pt idx="4202">
                  <c:v>1.15E-7</c:v>
                </c:pt>
                <c:pt idx="4203">
                  <c:v>1.15E-7</c:v>
                </c:pt>
                <c:pt idx="4204">
                  <c:v>1.14E-7</c:v>
                </c:pt>
                <c:pt idx="4205">
                  <c:v>1.14E-7</c:v>
                </c:pt>
                <c:pt idx="4206">
                  <c:v>1.14E-7</c:v>
                </c:pt>
                <c:pt idx="4207">
                  <c:v>1.1300000000000001E-7</c:v>
                </c:pt>
                <c:pt idx="4208">
                  <c:v>1.1300000000000001E-7</c:v>
                </c:pt>
                <c:pt idx="4209">
                  <c:v>1.1300000000000001E-7</c:v>
                </c:pt>
                <c:pt idx="4210">
                  <c:v>1.12E-7</c:v>
                </c:pt>
                <c:pt idx="4211">
                  <c:v>1.12E-7</c:v>
                </c:pt>
                <c:pt idx="4212">
                  <c:v>1.12E-7</c:v>
                </c:pt>
                <c:pt idx="4213">
                  <c:v>1.11E-7</c:v>
                </c:pt>
                <c:pt idx="4214">
                  <c:v>1.11E-7</c:v>
                </c:pt>
                <c:pt idx="4215">
                  <c:v>1.11E-7</c:v>
                </c:pt>
                <c:pt idx="4216">
                  <c:v>1.1000000000000001E-7</c:v>
                </c:pt>
                <c:pt idx="4217">
                  <c:v>1.1000000000000001E-7</c:v>
                </c:pt>
                <c:pt idx="4218">
                  <c:v>1.1000000000000001E-7</c:v>
                </c:pt>
                <c:pt idx="4219">
                  <c:v>1.09E-7</c:v>
                </c:pt>
                <c:pt idx="4220">
                  <c:v>1.09E-7</c:v>
                </c:pt>
                <c:pt idx="4221">
                  <c:v>1.09E-7</c:v>
                </c:pt>
                <c:pt idx="4222">
                  <c:v>1.08E-7</c:v>
                </c:pt>
                <c:pt idx="4223">
                  <c:v>1.08E-7</c:v>
                </c:pt>
                <c:pt idx="4224">
                  <c:v>1.08E-7</c:v>
                </c:pt>
                <c:pt idx="4225">
                  <c:v>1.08E-7</c:v>
                </c:pt>
                <c:pt idx="4226">
                  <c:v>1.0700000000000001E-7</c:v>
                </c:pt>
                <c:pt idx="4227">
                  <c:v>1.0700000000000001E-7</c:v>
                </c:pt>
                <c:pt idx="4228">
                  <c:v>1.0700000000000001E-7</c:v>
                </c:pt>
                <c:pt idx="4229">
                  <c:v>1.06E-7</c:v>
                </c:pt>
                <c:pt idx="4230">
                  <c:v>1.06E-7</c:v>
                </c:pt>
                <c:pt idx="4231">
                  <c:v>1.06E-7</c:v>
                </c:pt>
                <c:pt idx="4232">
                  <c:v>1.05E-7</c:v>
                </c:pt>
                <c:pt idx="4233">
                  <c:v>1.05E-7</c:v>
                </c:pt>
                <c:pt idx="4234">
                  <c:v>1.05E-7</c:v>
                </c:pt>
                <c:pt idx="4235">
                  <c:v>1.05E-7</c:v>
                </c:pt>
                <c:pt idx="4236">
                  <c:v>1.04E-7</c:v>
                </c:pt>
                <c:pt idx="4237">
                  <c:v>1.04E-7</c:v>
                </c:pt>
                <c:pt idx="4238">
                  <c:v>1.04E-7</c:v>
                </c:pt>
                <c:pt idx="4239">
                  <c:v>1.03E-7</c:v>
                </c:pt>
                <c:pt idx="4240">
                  <c:v>1.03E-7</c:v>
                </c:pt>
                <c:pt idx="4241">
                  <c:v>1.03E-7</c:v>
                </c:pt>
                <c:pt idx="4242">
                  <c:v>1.02E-7</c:v>
                </c:pt>
                <c:pt idx="4243">
                  <c:v>1.02E-7</c:v>
                </c:pt>
                <c:pt idx="4244">
                  <c:v>1.02E-7</c:v>
                </c:pt>
                <c:pt idx="4245">
                  <c:v>1.02E-7</c:v>
                </c:pt>
                <c:pt idx="4246">
                  <c:v>1.01E-7</c:v>
                </c:pt>
                <c:pt idx="4247">
                  <c:v>1.01E-7</c:v>
                </c:pt>
                <c:pt idx="4248">
                  <c:v>1.01E-7</c:v>
                </c:pt>
                <c:pt idx="4249">
                  <c:v>9.9999999999999995E-8</c:v>
                </c:pt>
                <c:pt idx="4250">
                  <c:v>9.9999999999999995E-8</c:v>
                </c:pt>
                <c:pt idx="4251">
                  <c:v>9.9999999999999995E-8</c:v>
                </c:pt>
                <c:pt idx="4252">
                  <c:v>9.9999999999999995E-8</c:v>
                </c:pt>
                <c:pt idx="4253">
                  <c:v>9.9E-8</c:v>
                </c:pt>
                <c:pt idx="4254">
                  <c:v>9.9E-8</c:v>
                </c:pt>
                <c:pt idx="4255">
                  <c:v>9.9E-8</c:v>
                </c:pt>
                <c:pt idx="4256">
                  <c:v>9.8000000000000004E-8</c:v>
                </c:pt>
                <c:pt idx="4257">
                  <c:v>9.8000000000000004E-8</c:v>
                </c:pt>
                <c:pt idx="4258">
                  <c:v>9.8000000000000004E-8</c:v>
                </c:pt>
                <c:pt idx="4259">
                  <c:v>9.8000000000000004E-8</c:v>
                </c:pt>
                <c:pt idx="4260">
                  <c:v>9.6999999999999995E-8</c:v>
                </c:pt>
                <c:pt idx="4261">
                  <c:v>9.6999999999999995E-8</c:v>
                </c:pt>
                <c:pt idx="4262">
                  <c:v>9.6999999999999995E-8</c:v>
                </c:pt>
                <c:pt idx="4263">
                  <c:v>9.5999999999999999E-8</c:v>
                </c:pt>
                <c:pt idx="4264">
                  <c:v>9.5999999999999999E-8</c:v>
                </c:pt>
                <c:pt idx="4265">
                  <c:v>9.5999999999999999E-8</c:v>
                </c:pt>
                <c:pt idx="4266">
                  <c:v>9.5999999999999999E-8</c:v>
                </c:pt>
                <c:pt idx="4267">
                  <c:v>9.5000000000000004E-8</c:v>
                </c:pt>
                <c:pt idx="4268">
                  <c:v>9.5000000000000004E-8</c:v>
                </c:pt>
                <c:pt idx="4269">
                  <c:v>9.5000000000000004E-8</c:v>
                </c:pt>
                <c:pt idx="4270">
                  <c:v>9.5000000000000004E-8</c:v>
                </c:pt>
                <c:pt idx="4271">
                  <c:v>9.3999999999999995E-8</c:v>
                </c:pt>
                <c:pt idx="4272">
                  <c:v>9.3999999999999995E-8</c:v>
                </c:pt>
                <c:pt idx="4273">
                  <c:v>9.3999999999999995E-8</c:v>
                </c:pt>
                <c:pt idx="4274">
                  <c:v>9.3999999999999995E-8</c:v>
                </c:pt>
                <c:pt idx="4275">
                  <c:v>9.2999999999999999E-8</c:v>
                </c:pt>
                <c:pt idx="4276">
                  <c:v>9.2999999999999999E-8</c:v>
                </c:pt>
                <c:pt idx="4277">
                  <c:v>9.2999999999999999E-8</c:v>
                </c:pt>
                <c:pt idx="4278">
                  <c:v>9.2000000000000003E-8</c:v>
                </c:pt>
                <c:pt idx="4279">
                  <c:v>9.2000000000000003E-8</c:v>
                </c:pt>
                <c:pt idx="4280">
                  <c:v>9.2000000000000003E-8</c:v>
                </c:pt>
                <c:pt idx="4281">
                  <c:v>9.2000000000000003E-8</c:v>
                </c:pt>
                <c:pt idx="4282">
                  <c:v>9.0999999999999994E-8</c:v>
                </c:pt>
                <c:pt idx="4283">
                  <c:v>9.0999999999999994E-8</c:v>
                </c:pt>
                <c:pt idx="4284">
                  <c:v>9.0999999999999994E-8</c:v>
                </c:pt>
                <c:pt idx="4285">
                  <c:v>9.0999999999999994E-8</c:v>
                </c:pt>
                <c:pt idx="4286">
                  <c:v>8.9999999999999999E-8</c:v>
                </c:pt>
                <c:pt idx="4287">
                  <c:v>8.9999999999999999E-8</c:v>
                </c:pt>
                <c:pt idx="4288">
                  <c:v>8.9999999999999999E-8</c:v>
                </c:pt>
                <c:pt idx="4289">
                  <c:v>8.9999999999999999E-8</c:v>
                </c:pt>
                <c:pt idx="4290">
                  <c:v>8.9000000000000003E-8</c:v>
                </c:pt>
                <c:pt idx="4291">
                  <c:v>8.9000000000000003E-8</c:v>
                </c:pt>
                <c:pt idx="4292">
                  <c:v>8.9000000000000003E-8</c:v>
                </c:pt>
                <c:pt idx="4293">
                  <c:v>8.9000000000000003E-8</c:v>
                </c:pt>
                <c:pt idx="4294">
                  <c:v>8.7999999999999994E-8</c:v>
                </c:pt>
                <c:pt idx="4295">
                  <c:v>8.7999999999999994E-8</c:v>
                </c:pt>
                <c:pt idx="4296">
                  <c:v>8.7999999999999994E-8</c:v>
                </c:pt>
                <c:pt idx="4297">
                  <c:v>8.7999999999999994E-8</c:v>
                </c:pt>
                <c:pt idx="4298">
                  <c:v>8.6999999999999998E-8</c:v>
                </c:pt>
                <c:pt idx="4299">
                  <c:v>8.6999999999999998E-8</c:v>
                </c:pt>
                <c:pt idx="4300">
                  <c:v>8.6999999999999998E-8</c:v>
                </c:pt>
                <c:pt idx="4301">
                  <c:v>8.6999999999999998E-8</c:v>
                </c:pt>
                <c:pt idx="4302">
                  <c:v>8.6000000000000002E-8</c:v>
                </c:pt>
                <c:pt idx="4303">
                  <c:v>8.6000000000000002E-8</c:v>
                </c:pt>
                <c:pt idx="4304">
                  <c:v>8.6000000000000002E-8</c:v>
                </c:pt>
                <c:pt idx="4305">
                  <c:v>8.6000000000000002E-8</c:v>
                </c:pt>
                <c:pt idx="4306">
                  <c:v>8.4999999999999994E-8</c:v>
                </c:pt>
                <c:pt idx="4307">
                  <c:v>8.4999999999999994E-8</c:v>
                </c:pt>
                <c:pt idx="4308">
                  <c:v>8.4999999999999994E-8</c:v>
                </c:pt>
                <c:pt idx="4309">
                  <c:v>8.4999999999999994E-8</c:v>
                </c:pt>
                <c:pt idx="4310">
                  <c:v>8.3999999999999998E-8</c:v>
                </c:pt>
                <c:pt idx="4311">
                  <c:v>8.3999999999999998E-8</c:v>
                </c:pt>
                <c:pt idx="4312">
                  <c:v>8.3999999999999998E-8</c:v>
                </c:pt>
                <c:pt idx="4313">
                  <c:v>8.3999999999999998E-8</c:v>
                </c:pt>
                <c:pt idx="4314">
                  <c:v>8.3999999999999998E-8</c:v>
                </c:pt>
                <c:pt idx="4315">
                  <c:v>8.3000000000000002E-8</c:v>
                </c:pt>
                <c:pt idx="4316">
                  <c:v>8.3000000000000002E-8</c:v>
                </c:pt>
                <c:pt idx="4317">
                  <c:v>8.3000000000000002E-8</c:v>
                </c:pt>
                <c:pt idx="4318">
                  <c:v>8.3000000000000002E-8</c:v>
                </c:pt>
                <c:pt idx="4319">
                  <c:v>8.2000000000000006E-8</c:v>
                </c:pt>
                <c:pt idx="4320">
                  <c:v>8.2000000000000006E-8</c:v>
                </c:pt>
                <c:pt idx="4321">
                  <c:v>8.2000000000000006E-8</c:v>
                </c:pt>
                <c:pt idx="4322">
                  <c:v>8.2000000000000006E-8</c:v>
                </c:pt>
                <c:pt idx="4323">
                  <c:v>8.0999999999999997E-8</c:v>
                </c:pt>
                <c:pt idx="4324">
                  <c:v>8.0999999999999997E-8</c:v>
                </c:pt>
                <c:pt idx="4325">
                  <c:v>8.0999999999999997E-8</c:v>
                </c:pt>
                <c:pt idx="4326">
                  <c:v>8.0999999999999997E-8</c:v>
                </c:pt>
                <c:pt idx="4327">
                  <c:v>8.0000000000000002E-8</c:v>
                </c:pt>
                <c:pt idx="4328">
                  <c:v>8.0000000000000002E-8</c:v>
                </c:pt>
                <c:pt idx="4329">
                  <c:v>8.0000000000000002E-8</c:v>
                </c:pt>
                <c:pt idx="4330">
                  <c:v>8.0000000000000002E-8</c:v>
                </c:pt>
                <c:pt idx="4331">
                  <c:v>8.0000000000000002E-8</c:v>
                </c:pt>
                <c:pt idx="4332">
                  <c:v>7.9000000000000006E-8</c:v>
                </c:pt>
                <c:pt idx="4333">
                  <c:v>7.9000000000000006E-8</c:v>
                </c:pt>
                <c:pt idx="4334">
                  <c:v>7.9000000000000006E-8</c:v>
                </c:pt>
                <c:pt idx="4335">
                  <c:v>7.9000000000000006E-8</c:v>
                </c:pt>
                <c:pt idx="4336">
                  <c:v>7.7999999999999997E-8</c:v>
                </c:pt>
                <c:pt idx="4337">
                  <c:v>7.7999999999999997E-8</c:v>
                </c:pt>
                <c:pt idx="4338">
                  <c:v>7.7999999999999997E-8</c:v>
                </c:pt>
                <c:pt idx="4339">
                  <c:v>7.7999999999999997E-8</c:v>
                </c:pt>
                <c:pt idx="4340">
                  <c:v>7.7999999999999997E-8</c:v>
                </c:pt>
                <c:pt idx="4341">
                  <c:v>7.7000000000000001E-8</c:v>
                </c:pt>
                <c:pt idx="4342">
                  <c:v>7.7000000000000001E-8</c:v>
                </c:pt>
                <c:pt idx="4343">
                  <c:v>7.7000000000000001E-8</c:v>
                </c:pt>
                <c:pt idx="4344">
                  <c:v>7.7000000000000001E-8</c:v>
                </c:pt>
                <c:pt idx="4345">
                  <c:v>7.7000000000000001E-8</c:v>
                </c:pt>
                <c:pt idx="4346">
                  <c:v>7.6000000000000006E-8</c:v>
                </c:pt>
                <c:pt idx="4347">
                  <c:v>7.6000000000000006E-8</c:v>
                </c:pt>
                <c:pt idx="4348">
                  <c:v>7.6000000000000006E-8</c:v>
                </c:pt>
                <c:pt idx="4349">
                  <c:v>7.6000000000000006E-8</c:v>
                </c:pt>
                <c:pt idx="4350">
                  <c:v>7.4999999999999997E-8</c:v>
                </c:pt>
                <c:pt idx="4351">
                  <c:v>7.4999999999999997E-8</c:v>
                </c:pt>
                <c:pt idx="4352">
                  <c:v>7.4999999999999997E-8</c:v>
                </c:pt>
                <c:pt idx="4353">
                  <c:v>7.4999999999999997E-8</c:v>
                </c:pt>
                <c:pt idx="4354">
                  <c:v>7.4999999999999997E-8</c:v>
                </c:pt>
                <c:pt idx="4355">
                  <c:v>7.4000000000000001E-8</c:v>
                </c:pt>
                <c:pt idx="4356">
                  <c:v>7.4000000000000001E-8</c:v>
                </c:pt>
                <c:pt idx="4357">
                  <c:v>7.4000000000000001E-8</c:v>
                </c:pt>
                <c:pt idx="4358">
                  <c:v>7.4000000000000001E-8</c:v>
                </c:pt>
                <c:pt idx="4359">
                  <c:v>7.4000000000000001E-8</c:v>
                </c:pt>
                <c:pt idx="4360">
                  <c:v>7.3000000000000005E-8</c:v>
                </c:pt>
                <c:pt idx="4361">
                  <c:v>7.3000000000000005E-8</c:v>
                </c:pt>
                <c:pt idx="4362">
                  <c:v>7.3000000000000005E-8</c:v>
                </c:pt>
                <c:pt idx="4363">
                  <c:v>7.3000000000000005E-8</c:v>
                </c:pt>
                <c:pt idx="4364">
                  <c:v>7.3000000000000005E-8</c:v>
                </c:pt>
                <c:pt idx="4365">
                  <c:v>7.1999999999999996E-8</c:v>
                </c:pt>
                <c:pt idx="4366">
                  <c:v>7.1999999999999996E-8</c:v>
                </c:pt>
                <c:pt idx="4367">
                  <c:v>7.1999999999999996E-8</c:v>
                </c:pt>
                <c:pt idx="4368">
                  <c:v>7.1999999999999996E-8</c:v>
                </c:pt>
                <c:pt idx="4369">
                  <c:v>7.1999999999999996E-8</c:v>
                </c:pt>
                <c:pt idx="4370">
                  <c:v>7.1E-8</c:v>
                </c:pt>
                <c:pt idx="4371">
                  <c:v>7.1E-8</c:v>
                </c:pt>
                <c:pt idx="4372">
                  <c:v>7.1E-8</c:v>
                </c:pt>
                <c:pt idx="4373">
                  <c:v>7.1E-8</c:v>
                </c:pt>
                <c:pt idx="4374">
                  <c:v>7.1E-8</c:v>
                </c:pt>
                <c:pt idx="4375">
                  <c:v>7.0000000000000005E-8</c:v>
                </c:pt>
                <c:pt idx="4376">
                  <c:v>7.0000000000000005E-8</c:v>
                </c:pt>
                <c:pt idx="4377">
                  <c:v>7.0000000000000005E-8</c:v>
                </c:pt>
                <c:pt idx="4378">
                  <c:v>7.0000000000000005E-8</c:v>
                </c:pt>
                <c:pt idx="4379">
                  <c:v>7.0000000000000005E-8</c:v>
                </c:pt>
                <c:pt idx="4380">
                  <c:v>6.8999999999999996E-8</c:v>
                </c:pt>
                <c:pt idx="4381">
                  <c:v>6.8999999999999996E-8</c:v>
                </c:pt>
                <c:pt idx="4382">
                  <c:v>6.8999999999999996E-8</c:v>
                </c:pt>
                <c:pt idx="4383">
                  <c:v>6.8999999999999996E-8</c:v>
                </c:pt>
                <c:pt idx="4384">
                  <c:v>6.8999999999999996E-8</c:v>
                </c:pt>
                <c:pt idx="4385">
                  <c:v>6.8E-8</c:v>
                </c:pt>
                <c:pt idx="4386">
                  <c:v>6.8E-8</c:v>
                </c:pt>
                <c:pt idx="4387">
                  <c:v>6.8E-8</c:v>
                </c:pt>
                <c:pt idx="4388">
                  <c:v>6.8E-8</c:v>
                </c:pt>
                <c:pt idx="4389">
                  <c:v>6.8E-8</c:v>
                </c:pt>
                <c:pt idx="4390">
                  <c:v>6.7000000000000004E-8</c:v>
                </c:pt>
                <c:pt idx="4391">
                  <c:v>6.7000000000000004E-8</c:v>
                </c:pt>
                <c:pt idx="4392">
                  <c:v>6.7000000000000004E-8</c:v>
                </c:pt>
                <c:pt idx="4393">
                  <c:v>6.7000000000000004E-8</c:v>
                </c:pt>
                <c:pt idx="4394">
                  <c:v>6.7000000000000004E-8</c:v>
                </c:pt>
                <c:pt idx="4395">
                  <c:v>6.5999999999999995E-8</c:v>
                </c:pt>
                <c:pt idx="4396">
                  <c:v>6.5999999999999995E-8</c:v>
                </c:pt>
                <c:pt idx="4397">
                  <c:v>6.5999999999999995E-8</c:v>
                </c:pt>
                <c:pt idx="4398">
                  <c:v>6.5999999999999995E-8</c:v>
                </c:pt>
                <c:pt idx="4399">
                  <c:v>6.5999999999999995E-8</c:v>
                </c:pt>
                <c:pt idx="4400">
                  <c:v>6.5999999999999995E-8</c:v>
                </c:pt>
                <c:pt idx="4401">
                  <c:v>6.5E-8</c:v>
                </c:pt>
                <c:pt idx="4402">
                  <c:v>6.5E-8</c:v>
                </c:pt>
                <c:pt idx="4403">
                  <c:v>6.5E-8</c:v>
                </c:pt>
                <c:pt idx="4404">
                  <c:v>6.5E-8</c:v>
                </c:pt>
                <c:pt idx="4405">
                  <c:v>6.5E-8</c:v>
                </c:pt>
                <c:pt idx="4406">
                  <c:v>6.4000000000000004E-8</c:v>
                </c:pt>
                <c:pt idx="4407">
                  <c:v>6.4000000000000004E-8</c:v>
                </c:pt>
                <c:pt idx="4408">
                  <c:v>6.4000000000000004E-8</c:v>
                </c:pt>
                <c:pt idx="4409">
                  <c:v>6.4000000000000004E-8</c:v>
                </c:pt>
                <c:pt idx="4410">
                  <c:v>6.4000000000000004E-8</c:v>
                </c:pt>
                <c:pt idx="4411">
                  <c:v>6.4000000000000004E-8</c:v>
                </c:pt>
                <c:pt idx="4412">
                  <c:v>6.2999999999999995E-8</c:v>
                </c:pt>
                <c:pt idx="4413">
                  <c:v>6.2999999999999995E-8</c:v>
                </c:pt>
                <c:pt idx="4414">
                  <c:v>6.2999999999999995E-8</c:v>
                </c:pt>
                <c:pt idx="4415">
                  <c:v>6.2999999999999995E-8</c:v>
                </c:pt>
                <c:pt idx="4416">
                  <c:v>6.2999999999999995E-8</c:v>
                </c:pt>
                <c:pt idx="4417">
                  <c:v>6.2999999999999995E-8</c:v>
                </c:pt>
                <c:pt idx="4418">
                  <c:v>6.1999999999999999E-8</c:v>
                </c:pt>
                <c:pt idx="4419">
                  <c:v>6.1999999999999999E-8</c:v>
                </c:pt>
                <c:pt idx="4420">
                  <c:v>6.1999999999999999E-8</c:v>
                </c:pt>
                <c:pt idx="4421">
                  <c:v>6.1999999999999999E-8</c:v>
                </c:pt>
                <c:pt idx="4422">
                  <c:v>6.1999999999999999E-8</c:v>
                </c:pt>
                <c:pt idx="4423">
                  <c:v>6.1000000000000004E-8</c:v>
                </c:pt>
                <c:pt idx="4424">
                  <c:v>6.1000000000000004E-8</c:v>
                </c:pt>
                <c:pt idx="4425">
                  <c:v>6.1000000000000004E-8</c:v>
                </c:pt>
                <c:pt idx="4426">
                  <c:v>6.1000000000000004E-8</c:v>
                </c:pt>
                <c:pt idx="4427">
                  <c:v>6.1000000000000004E-8</c:v>
                </c:pt>
                <c:pt idx="4428">
                  <c:v>6.1000000000000004E-8</c:v>
                </c:pt>
                <c:pt idx="4429">
                  <c:v>5.9999999999999995E-8</c:v>
                </c:pt>
                <c:pt idx="4430">
                  <c:v>5.9999999999999995E-8</c:v>
                </c:pt>
                <c:pt idx="4431">
                  <c:v>5.9999999999999995E-8</c:v>
                </c:pt>
                <c:pt idx="4432">
                  <c:v>5.9999999999999995E-8</c:v>
                </c:pt>
                <c:pt idx="4433">
                  <c:v>5.9999999999999995E-8</c:v>
                </c:pt>
                <c:pt idx="4434">
                  <c:v>5.9999999999999995E-8</c:v>
                </c:pt>
                <c:pt idx="4435">
                  <c:v>5.8999999999999999E-8</c:v>
                </c:pt>
                <c:pt idx="4436">
                  <c:v>5.8999999999999999E-8</c:v>
                </c:pt>
                <c:pt idx="4437">
                  <c:v>5.8999999999999999E-8</c:v>
                </c:pt>
                <c:pt idx="4438">
                  <c:v>5.8999999999999999E-8</c:v>
                </c:pt>
                <c:pt idx="4439">
                  <c:v>5.8999999999999999E-8</c:v>
                </c:pt>
                <c:pt idx="4440">
                  <c:v>5.8999999999999999E-8</c:v>
                </c:pt>
                <c:pt idx="4441">
                  <c:v>5.8000000000000003E-8</c:v>
                </c:pt>
                <c:pt idx="4442">
                  <c:v>5.8000000000000003E-8</c:v>
                </c:pt>
                <c:pt idx="4443">
                  <c:v>5.8000000000000003E-8</c:v>
                </c:pt>
                <c:pt idx="4444">
                  <c:v>5.8000000000000003E-8</c:v>
                </c:pt>
                <c:pt idx="4445">
                  <c:v>5.8000000000000003E-8</c:v>
                </c:pt>
                <c:pt idx="4446">
                  <c:v>5.8000000000000003E-8</c:v>
                </c:pt>
                <c:pt idx="4447">
                  <c:v>5.7000000000000001E-8</c:v>
                </c:pt>
                <c:pt idx="4448">
                  <c:v>5.7000000000000001E-8</c:v>
                </c:pt>
                <c:pt idx="4449">
                  <c:v>5.7000000000000001E-8</c:v>
                </c:pt>
                <c:pt idx="4450">
                  <c:v>5.7000000000000001E-8</c:v>
                </c:pt>
                <c:pt idx="4451">
                  <c:v>5.7000000000000001E-8</c:v>
                </c:pt>
                <c:pt idx="4452">
                  <c:v>5.7000000000000001E-8</c:v>
                </c:pt>
                <c:pt idx="4453">
                  <c:v>5.7000000000000001E-8</c:v>
                </c:pt>
                <c:pt idx="4454">
                  <c:v>5.5999999999999999E-8</c:v>
                </c:pt>
                <c:pt idx="4455">
                  <c:v>5.5999999999999999E-8</c:v>
                </c:pt>
                <c:pt idx="4456">
                  <c:v>5.5999999999999999E-8</c:v>
                </c:pt>
                <c:pt idx="4457">
                  <c:v>5.5999999999999999E-8</c:v>
                </c:pt>
                <c:pt idx="4458">
                  <c:v>5.5999999999999999E-8</c:v>
                </c:pt>
                <c:pt idx="4459">
                  <c:v>5.5999999999999999E-8</c:v>
                </c:pt>
                <c:pt idx="4460">
                  <c:v>5.5000000000000003E-8</c:v>
                </c:pt>
                <c:pt idx="4461">
                  <c:v>5.5000000000000003E-8</c:v>
                </c:pt>
                <c:pt idx="4462">
                  <c:v>5.5000000000000003E-8</c:v>
                </c:pt>
                <c:pt idx="4463">
                  <c:v>5.5000000000000003E-8</c:v>
                </c:pt>
                <c:pt idx="4464">
                  <c:v>5.5000000000000003E-8</c:v>
                </c:pt>
                <c:pt idx="4465">
                  <c:v>5.5000000000000003E-8</c:v>
                </c:pt>
                <c:pt idx="4466">
                  <c:v>5.5000000000000003E-8</c:v>
                </c:pt>
                <c:pt idx="4467">
                  <c:v>5.4E-8</c:v>
                </c:pt>
                <c:pt idx="4468">
                  <c:v>5.4E-8</c:v>
                </c:pt>
                <c:pt idx="4469">
                  <c:v>5.4E-8</c:v>
                </c:pt>
                <c:pt idx="4470">
                  <c:v>5.4E-8</c:v>
                </c:pt>
                <c:pt idx="4471">
                  <c:v>5.4E-8</c:v>
                </c:pt>
                <c:pt idx="4472">
                  <c:v>5.4E-8</c:v>
                </c:pt>
                <c:pt idx="4473">
                  <c:v>5.2999999999999998E-8</c:v>
                </c:pt>
                <c:pt idx="4474">
                  <c:v>5.2999999999999998E-8</c:v>
                </c:pt>
                <c:pt idx="4475">
                  <c:v>5.2999999999999998E-8</c:v>
                </c:pt>
                <c:pt idx="4476">
                  <c:v>5.2999999999999998E-8</c:v>
                </c:pt>
                <c:pt idx="4477">
                  <c:v>5.2999999999999998E-8</c:v>
                </c:pt>
                <c:pt idx="4478">
                  <c:v>5.2999999999999998E-8</c:v>
                </c:pt>
                <c:pt idx="4479">
                  <c:v>5.2999999999999998E-8</c:v>
                </c:pt>
                <c:pt idx="4480">
                  <c:v>5.2000000000000002E-8</c:v>
                </c:pt>
                <c:pt idx="4481">
                  <c:v>5.2000000000000002E-8</c:v>
                </c:pt>
                <c:pt idx="4482">
                  <c:v>5.2000000000000002E-8</c:v>
                </c:pt>
                <c:pt idx="4483">
                  <c:v>5.2000000000000002E-8</c:v>
                </c:pt>
                <c:pt idx="4484">
                  <c:v>5.2000000000000002E-8</c:v>
                </c:pt>
                <c:pt idx="4485">
                  <c:v>5.2000000000000002E-8</c:v>
                </c:pt>
                <c:pt idx="4486">
                  <c:v>5.2000000000000002E-8</c:v>
                </c:pt>
                <c:pt idx="4487">
                  <c:v>5.1E-8</c:v>
                </c:pt>
                <c:pt idx="4488">
                  <c:v>5.1E-8</c:v>
                </c:pt>
                <c:pt idx="4489">
                  <c:v>5.1E-8</c:v>
                </c:pt>
                <c:pt idx="4490">
                  <c:v>5.1E-8</c:v>
                </c:pt>
                <c:pt idx="4491">
                  <c:v>5.1E-8</c:v>
                </c:pt>
                <c:pt idx="4492">
                  <c:v>5.1E-8</c:v>
                </c:pt>
                <c:pt idx="4493">
                  <c:v>5.1E-8</c:v>
                </c:pt>
                <c:pt idx="4494">
                  <c:v>4.9999999999999998E-8</c:v>
                </c:pt>
                <c:pt idx="4495">
                  <c:v>4.9999999999999998E-8</c:v>
                </c:pt>
                <c:pt idx="4496">
                  <c:v>4.9999999999999998E-8</c:v>
                </c:pt>
                <c:pt idx="4497">
                  <c:v>4.9999999999999998E-8</c:v>
                </c:pt>
                <c:pt idx="4498">
                  <c:v>4.9999999999999998E-8</c:v>
                </c:pt>
                <c:pt idx="4499">
                  <c:v>4.9999999999999998E-8</c:v>
                </c:pt>
                <c:pt idx="4500">
                  <c:v>4.9999999999999998E-8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B7-43A5-849C-A5045B89F36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1.0 GHz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Sheet1!$A$2:$A$4502</c:f>
              <c:numCache>
                <c:formatCode>General</c:formatCode>
                <c:ptCount val="45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  <c:pt idx="4439">
                  <c:v>44391</c:v>
                </c:pt>
                <c:pt idx="4440">
                  <c:v>44401</c:v>
                </c:pt>
                <c:pt idx="4441">
                  <c:v>44411</c:v>
                </c:pt>
                <c:pt idx="4442">
                  <c:v>44421</c:v>
                </c:pt>
                <c:pt idx="4443">
                  <c:v>44431</c:v>
                </c:pt>
                <c:pt idx="4444">
                  <c:v>44441</c:v>
                </c:pt>
                <c:pt idx="4445">
                  <c:v>44451</c:v>
                </c:pt>
                <c:pt idx="4446">
                  <c:v>44461</c:v>
                </c:pt>
                <c:pt idx="4447">
                  <c:v>44471</c:v>
                </c:pt>
                <c:pt idx="4448">
                  <c:v>44481</c:v>
                </c:pt>
                <c:pt idx="4449">
                  <c:v>44491</c:v>
                </c:pt>
                <c:pt idx="4450">
                  <c:v>44501</c:v>
                </c:pt>
                <c:pt idx="4451">
                  <c:v>44511</c:v>
                </c:pt>
                <c:pt idx="4452">
                  <c:v>44521</c:v>
                </c:pt>
                <c:pt idx="4453">
                  <c:v>44531</c:v>
                </c:pt>
                <c:pt idx="4454">
                  <c:v>44541</c:v>
                </c:pt>
                <c:pt idx="4455">
                  <c:v>44551</c:v>
                </c:pt>
                <c:pt idx="4456">
                  <c:v>44561</c:v>
                </c:pt>
                <c:pt idx="4457">
                  <c:v>44571</c:v>
                </c:pt>
                <c:pt idx="4458">
                  <c:v>44581</c:v>
                </c:pt>
                <c:pt idx="4459">
                  <c:v>44591</c:v>
                </c:pt>
                <c:pt idx="4460">
                  <c:v>44601</c:v>
                </c:pt>
                <c:pt idx="4461">
                  <c:v>44611</c:v>
                </c:pt>
                <c:pt idx="4462">
                  <c:v>44621</c:v>
                </c:pt>
                <c:pt idx="4463">
                  <c:v>44631</c:v>
                </c:pt>
                <c:pt idx="4464">
                  <c:v>44641</c:v>
                </c:pt>
                <c:pt idx="4465">
                  <c:v>44651</c:v>
                </c:pt>
                <c:pt idx="4466">
                  <c:v>44661</c:v>
                </c:pt>
                <c:pt idx="4467">
                  <c:v>44671</c:v>
                </c:pt>
                <c:pt idx="4468">
                  <c:v>44681</c:v>
                </c:pt>
                <c:pt idx="4469">
                  <c:v>44691</c:v>
                </c:pt>
                <c:pt idx="4470">
                  <c:v>44701</c:v>
                </c:pt>
                <c:pt idx="4471">
                  <c:v>44711</c:v>
                </c:pt>
                <c:pt idx="4472">
                  <c:v>44721</c:v>
                </c:pt>
                <c:pt idx="4473">
                  <c:v>44731</c:v>
                </c:pt>
                <c:pt idx="4474">
                  <c:v>44741</c:v>
                </c:pt>
                <c:pt idx="4475">
                  <c:v>44751</c:v>
                </c:pt>
                <c:pt idx="4476">
                  <c:v>44761</c:v>
                </c:pt>
                <c:pt idx="4477">
                  <c:v>44771</c:v>
                </c:pt>
                <c:pt idx="4478">
                  <c:v>44781</c:v>
                </c:pt>
                <c:pt idx="4479">
                  <c:v>44791</c:v>
                </c:pt>
                <c:pt idx="4480">
                  <c:v>44801</c:v>
                </c:pt>
                <c:pt idx="4481">
                  <c:v>44811</c:v>
                </c:pt>
                <c:pt idx="4482">
                  <c:v>44821</c:v>
                </c:pt>
                <c:pt idx="4483">
                  <c:v>44831</c:v>
                </c:pt>
                <c:pt idx="4484">
                  <c:v>44841</c:v>
                </c:pt>
                <c:pt idx="4485">
                  <c:v>44851</c:v>
                </c:pt>
                <c:pt idx="4486">
                  <c:v>44861</c:v>
                </c:pt>
                <c:pt idx="4487">
                  <c:v>44871</c:v>
                </c:pt>
                <c:pt idx="4488">
                  <c:v>44881</c:v>
                </c:pt>
                <c:pt idx="4489">
                  <c:v>44891</c:v>
                </c:pt>
                <c:pt idx="4490">
                  <c:v>44901</c:v>
                </c:pt>
                <c:pt idx="4491">
                  <c:v>44911</c:v>
                </c:pt>
                <c:pt idx="4492">
                  <c:v>44921</c:v>
                </c:pt>
                <c:pt idx="4493">
                  <c:v>44931</c:v>
                </c:pt>
                <c:pt idx="4494">
                  <c:v>44941</c:v>
                </c:pt>
                <c:pt idx="4495">
                  <c:v>44951</c:v>
                </c:pt>
                <c:pt idx="4496">
                  <c:v>44961</c:v>
                </c:pt>
                <c:pt idx="4497">
                  <c:v>44971</c:v>
                </c:pt>
                <c:pt idx="4498">
                  <c:v>44981</c:v>
                </c:pt>
                <c:pt idx="4499">
                  <c:v>44991</c:v>
                </c:pt>
              </c:numCache>
            </c:numRef>
          </c:xVal>
          <c:yVal>
            <c:numRef>
              <c:f>Sheet1!$D$2:$D$4502</c:f>
              <c:numCache>
                <c:formatCode>General</c:formatCode>
                <c:ptCount val="4501"/>
                <c:pt idx="0">
                  <c:v>5.7441410000000004E-3</c:v>
                </c:pt>
                <c:pt idx="1">
                  <c:v>5.7377330000000001E-3</c:v>
                </c:pt>
                <c:pt idx="2">
                  <c:v>5.7313249999999998E-3</c:v>
                </c:pt>
                <c:pt idx="3">
                  <c:v>5.7249190000000002E-3</c:v>
                </c:pt>
                <c:pt idx="4">
                  <c:v>5.7185150000000004E-3</c:v>
                </c:pt>
                <c:pt idx="5">
                  <c:v>5.7121109999999998E-3</c:v>
                </c:pt>
                <c:pt idx="6">
                  <c:v>5.7057089999999998E-3</c:v>
                </c:pt>
                <c:pt idx="7">
                  <c:v>5.6993080000000002E-3</c:v>
                </c:pt>
                <c:pt idx="8">
                  <c:v>5.692908E-3</c:v>
                </c:pt>
                <c:pt idx="9">
                  <c:v>5.6865090000000002E-3</c:v>
                </c:pt>
                <c:pt idx="10">
                  <c:v>5.6801120000000002E-3</c:v>
                </c:pt>
                <c:pt idx="11">
                  <c:v>5.6737159999999997E-3</c:v>
                </c:pt>
                <c:pt idx="12">
                  <c:v>5.6673219999999998E-3</c:v>
                </c:pt>
                <c:pt idx="13">
                  <c:v>5.6609290000000003E-3</c:v>
                </c:pt>
                <c:pt idx="14">
                  <c:v>5.6545370000000003E-3</c:v>
                </c:pt>
                <c:pt idx="15">
                  <c:v>5.6481459999999997E-3</c:v>
                </c:pt>
                <c:pt idx="16">
                  <c:v>5.6417569999999998E-3</c:v>
                </c:pt>
                <c:pt idx="17">
                  <c:v>5.6353690000000003E-3</c:v>
                </c:pt>
                <c:pt idx="18">
                  <c:v>5.6289829999999997E-3</c:v>
                </c:pt>
                <c:pt idx="19">
                  <c:v>5.6225980000000004E-3</c:v>
                </c:pt>
                <c:pt idx="20">
                  <c:v>5.6162149999999999E-3</c:v>
                </c:pt>
                <c:pt idx="21">
                  <c:v>5.6098329999999998E-3</c:v>
                </c:pt>
                <c:pt idx="22">
                  <c:v>5.6034520000000001E-3</c:v>
                </c:pt>
                <c:pt idx="23">
                  <c:v>5.5970730000000002E-3</c:v>
                </c:pt>
                <c:pt idx="24">
                  <c:v>5.5906949999999997E-3</c:v>
                </c:pt>
                <c:pt idx="25">
                  <c:v>5.5843189999999999E-3</c:v>
                </c:pt>
                <c:pt idx="26">
                  <c:v>5.5779439999999996E-3</c:v>
                </c:pt>
                <c:pt idx="27">
                  <c:v>5.5715699999999996E-3</c:v>
                </c:pt>
                <c:pt idx="28">
                  <c:v>5.5651989999999998E-3</c:v>
                </c:pt>
                <c:pt idx="29">
                  <c:v>5.558828E-3</c:v>
                </c:pt>
                <c:pt idx="30">
                  <c:v>5.552459E-3</c:v>
                </c:pt>
                <c:pt idx="31">
                  <c:v>5.5460919999999999E-3</c:v>
                </c:pt>
                <c:pt idx="32">
                  <c:v>5.539726E-3</c:v>
                </c:pt>
                <c:pt idx="33">
                  <c:v>5.533362E-3</c:v>
                </c:pt>
                <c:pt idx="34">
                  <c:v>5.5269999999999998E-3</c:v>
                </c:pt>
                <c:pt idx="35">
                  <c:v>5.5206389999999999E-3</c:v>
                </c:pt>
                <c:pt idx="36">
                  <c:v>5.5142790000000004E-3</c:v>
                </c:pt>
                <c:pt idx="37">
                  <c:v>5.5079209999999998E-3</c:v>
                </c:pt>
                <c:pt idx="38">
                  <c:v>5.5015649999999999E-3</c:v>
                </c:pt>
                <c:pt idx="39">
                  <c:v>5.4952109999999998E-3</c:v>
                </c:pt>
                <c:pt idx="40">
                  <c:v>5.4888580000000001E-3</c:v>
                </c:pt>
                <c:pt idx="41">
                  <c:v>5.4825059999999998E-3</c:v>
                </c:pt>
                <c:pt idx="42">
                  <c:v>5.4761569999999997E-3</c:v>
                </c:pt>
                <c:pt idx="43">
                  <c:v>5.469809E-3</c:v>
                </c:pt>
                <c:pt idx="44">
                  <c:v>5.4634619999999997E-3</c:v>
                </c:pt>
                <c:pt idx="45">
                  <c:v>5.4571180000000004E-3</c:v>
                </c:pt>
                <c:pt idx="46">
                  <c:v>5.4507749999999997E-3</c:v>
                </c:pt>
                <c:pt idx="47">
                  <c:v>5.4444339999999997E-3</c:v>
                </c:pt>
                <c:pt idx="48">
                  <c:v>5.4380940000000001E-3</c:v>
                </c:pt>
                <c:pt idx="49">
                  <c:v>5.4317569999999997E-3</c:v>
                </c:pt>
                <c:pt idx="50">
                  <c:v>5.4254200000000002E-3</c:v>
                </c:pt>
                <c:pt idx="51">
                  <c:v>5.419086E-3</c:v>
                </c:pt>
                <c:pt idx="52">
                  <c:v>5.4127539999999997E-3</c:v>
                </c:pt>
                <c:pt idx="53">
                  <c:v>5.4064229999999996E-3</c:v>
                </c:pt>
                <c:pt idx="54">
                  <c:v>5.4000940000000002E-3</c:v>
                </c:pt>
                <c:pt idx="55">
                  <c:v>5.3937669999999998E-3</c:v>
                </c:pt>
                <c:pt idx="56">
                  <c:v>5.3874420000000001E-3</c:v>
                </c:pt>
                <c:pt idx="57">
                  <c:v>5.3811179999999998E-3</c:v>
                </c:pt>
                <c:pt idx="58">
                  <c:v>5.3747960000000003E-3</c:v>
                </c:pt>
                <c:pt idx="59">
                  <c:v>5.368477E-3</c:v>
                </c:pt>
                <c:pt idx="60">
                  <c:v>5.362159E-3</c:v>
                </c:pt>
                <c:pt idx="61">
                  <c:v>5.3558420000000004E-3</c:v>
                </c:pt>
                <c:pt idx="62">
                  <c:v>5.3495280000000001E-3</c:v>
                </c:pt>
                <c:pt idx="63">
                  <c:v>5.3432159999999996E-3</c:v>
                </c:pt>
                <c:pt idx="64">
                  <c:v>5.3369050000000003E-3</c:v>
                </c:pt>
                <c:pt idx="65">
                  <c:v>5.3305970000000003E-3</c:v>
                </c:pt>
                <c:pt idx="66">
                  <c:v>5.3242899999999998E-3</c:v>
                </c:pt>
                <c:pt idx="67">
                  <c:v>5.3179849999999999E-3</c:v>
                </c:pt>
                <c:pt idx="68">
                  <c:v>5.3116830000000002E-3</c:v>
                </c:pt>
                <c:pt idx="69">
                  <c:v>5.305382E-3</c:v>
                </c:pt>
                <c:pt idx="70">
                  <c:v>5.2990829999999996E-3</c:v>
                </c:pt>
                <c:pt idx="71">
                  <c:v>5.2927859999999998E-3</c:v>
                </c:pt>
                <c:pt idx="72">
                  <c:v>5.2864909999999999E-3</c:v>
                </c:pt>
                <c:pt idx="73">
                  <c:v>5.2801979999999998E-3</c:v>
                </c:pt>
                <c:pt idx="74">
                  <c:v>5.2739070000000004E-3</c:v>
                </c:pt>
                <c:pt idx="75">
                  <c:v>5.267618E-3</c:v>
                </c:pt>
                <c:pt idx="76">
                  <c:v>5.2613310000000002E-3</c:v>
                </c:pt>
                <c:pt idx="77">
                  <c:v>5.2550460000000002E-3</c:v>
                </c:pt>
                <c:pt idx="78">
                  <c:v>5.248763E-3</c:v>
                </c:pt>
                <c:pt idx="79">
                  <c:v>5.2424819999999997E-3</c:v>
                </c:pt>
                <c:pt idx="80">
                  <c:v>5.2362040000000004E-3</c:v>
                </c:pt>
                <c:pt idx="81">
                  <c:v>5.2299269999999997E-3</c:v>
                </c:pt>
                <c:pt idx="82">
                  <c:v>5.2236519999999996E-3</c:v>
                </c:pt>
                <c:pt idx="83">
                  <c:v>5.2173799999999998E-3</c:v>
                </c:pt>
                <c:pt idx="84">
                  <c:v>5.2111090000000002E-3</c:v>
                </c:pt>
                <c:pt idx="85">
                  <c:v>5.204841E-3</c:v>
                </c:pt>
                <c:pt idx="86">
                  <c:v>5.1985750000000004E-3</c:v>
                </c:pt>
                <c:pt idx="87">
                  <c:v>5.1923109999999998E-3</c:v>
                </c:pt>
                <c:pt idx="88">
                  <c:v>5.1860489999999999E-3</c:v>
                </c:pt>
                <c:pt idx="89">
                  <c:v>5.1797889999999997E-3</c:v>
                </c:pt>
                <c:pt idx="90">
                  <c:v>5.1735319999999998E-3</c:v>
                </c:pt>
                <c:pt idx="91">
                  <c:v>5.1672760000000002E-3</c:v>
                </c:pt>
                <c:pt idx="92">
                  <c:v>5.1610229999999998E-3</c:v>
                </c:pt>
                <c:pt idx="93">
                  <c:v>5.1547720000000002E-3</c:v>
                </c:pt>
                <c:pt idx="94">
                  <c:v>5.1485230000000003E-3</c:v>
                </c:pt>
                <c:pt idx="95">
                  <c:v>5.1422769999999998E-3</c:v>
                </c:pt>
                <c:pt idx="96">
                  <c:v>5.1360319999999996E-3</c:v>
                </c:pt>
                <c:pt idx="97">
                  <c:v>5.1297900000000004E-3</c:v>
                </c:pt>
                <c:pt idx="98">
                  <c:v>5.1235500000000002E-3</c:v>
                </c:pt>
                <c:pt idx="99">
                  <c:v>5.1173119999999997E-3</c:v>
                </c:pt>
                <c:pt idx="100">
                  <c:v>5.1110770000000003E-3</c:v>
                </c:pt>
                <c:pt idx="101">
                  <c:v>5.1048439999999999E-3</c:v>
                </c:pt>
                <c:pt idx="102">
                  <c:v>5.0986130000000001E-3</c:v>
                </c:pt>
                <c:pt idx="103">
                  <c:v>5.0923849999999996E-3</c:v>
                </c:pt>
                <c:pt idx="104">
                  <c:v>5.0861589999999998E-3</c:v>
                </c:pt>
                <c:pt idx="105">
                  <c:v>5.0799349999999998E-3</c:v>
                </c:pt>
                <c:pt idx="106">
                  <c:v>5.0737129999999997E-3</c:v>
                </c:pt>
                <c:pt idx="107">
                  <c:v>5.0674939999999996E-3</c:v>
                </c:pt>
                <c:pt idx="108">
                  <c:v>5.0612770000000003E-3</c:v>
                </c:pt>
                <c:pt idx="109">
                  <c:v>5.0550619999999999E-3</c:v>
                </c:pt>
                <c:pt idx="110">
                  <c:v>5.0488499999999997E-3</c:v>
                </c:pt>
                <c:pt idx="111">
                  <c:v>5.0426409999999996E-3</c:v>
                </c:pt>
                <c:pt idx="112">
                  <c:v>5.0364329999999999E-3</c:v>
                </c:pt>
                <c:pt idx="113">
                  <c:v>5.0302280000000003E-3</c:v>
                </c:pt>
                <c:pt idx="114">
                  <c:v>5.024026E-3</c:v>
                </c:pt>
                <c:pt idx="115">
                  <c:v>5.0178250000000001E-3</c:v>
                </c:pt>
                <c:pt idx="116">
                  <c:v>5.0116279999999997E-3</c:v>
                </c:pt>
                <c:pt idx="117">
                  <c:v>5.0054319999999998E-3</c:v>
                </c:pt>
                <c:pt idx="118">
                  <c:v>4.9992400000000003E-3</c:v>
                </c:pt>
                <c:pt idx="119">
                  <c:v>4.9930490000000003E-3</c:v>
                </c:pt>
                <c:pt idx="120">
                  <c:v>4.9868610000000004E-3</c:v>
                </c:pt>
                <c:pt idx="121">
                  <c:v>4.9806759999999999E-3</c:v>
                </c:pt>
                <c:pt idx="122">
                  <c:v>4.974493E-3</c:v>
                </c:pt>
                <c:pt idx="123">
                  <c:v>4.9683119999999999E-3</c:v>
                </c:pt>
                <c:pt idx="124">
                  <c:v>4.9621350000000003E-3</c:v>
                </c:pt>
                <c:pt idx="125">
                  <c:v>4.9559590000000002E-3</c:v>
                </c:pt>
                <c:pt idx="126">
                  <c:v>4.9497860000000003E-3</c:v>
                </c:pt>
                <c:pt idx="127">
                  <c:v>4.9436159999999996E-3</c:v>
                </c:pt>
                <c:pt idx="128">
                  <c:v>4.9374479999999997E-3</c:v>
                </c:pt>
                <c:pt idx="129">
                  <c:v>4.9312829999999998E-3</c:v>
                </c:pt>
                <c:pt idx="130">
                  <c:v>4.9251199999999998E-3</c:v>
                </c:pt>
                <c:pt idx="131">
                  <c:v>4.91896E-3</c:v>
                </c:pt>
                <c:pt idx="132">
                  <c:v>4.912802E-3</c:v>
                </c:pt>
                <c:pt idx="133">
                  <c:v>4.9066470000000001E-3</c:v>
                </c:pt>
                <c:pt idx="134">
                  <c:v>4.9004950000000004E-3</c:v>
                </c:pt>
                <c:pt idx="135">
                  <c:v>4.8943449999999996E-3</c:v>
                </c:pt>
                <c:pt idx="136">
                  <c:v>4.8881979999999998E-3</c:v>
                </c:pt>
                <c:pt idx="137">
                  <c:v>4.8820540000000003E-3</c:v>
                </c:pt>
                <c:pt idx="138">
                  <c:v>4.8759119999999996E-3</c:v>
                </c:pt>
                <c:pt idx="139">
                  <c:v>4.869773E-3</c:v>
                </c:pt>
                <c:pt idx="140">
                  <c:v>4.8636360000000002E-3</c:v>
                </c:pt>
                <c:pt idx="141">
                  <c:v>4.8575019999999997E-3</c:v>
                </c:pt>
                <c:pt idx="142">
                  <c:v>4.8513710000000002E-3</c:v>
                </c:pt>
                <c:pt idx="143">
                  <c:v>4.8452429999999999E-3</c:v>
                </c:pt>
                <c:pt idx="144">
                  <c:v>4.8391170000000004E-3</c:v>
                </c:pt>
                <c:pt idx="145">
                  <c:v>4.8329940000000002E-3</c:v>
                </c:pt>
                <c:pt idx="146">
                  <c:v>4.8268729999999998E-3</c:v>
                </c:pt>
                <c:pt idx="147">
                  <c:v>4.8207559999999998E-3</c:v>
                </c:pt>
                <c:pt idx="148">
                  <c:v>4.8146409999999997E-3</c:v>
                </c:pt>
                <c:pt idx="149">
                  <c:v>4.8085289999999998E-3</c:v>
                </c:pt>
                <c:pt idx="150">
                  <c:v>4.8024189999999996E-3</c:v>
                </c:pt>
                <c:pt idx="151">
                  <c:v>4.7963119999999996E-3</c:v>
                </c:pt>
                <c:pt idx="152">
                  <c:v>4.7902090000000001E-3</c:v>
                </c:pt>
                <c:pt idx="153">
                  <c:v>4.7841079999999996E-3</c:v>
                </c:pt>
                <c:pt idx="154">
                  <c:v>4.7780089999999997E-3</c:v>
                </c:pt>
                <c:pt idx="155">
                  <c:v>4.7719140000000004E-3</c:v>
                </c:pt>
                <c:pt idx="156">
                  <c:v>4.7658209999999999E-3</c:v>
                </c:pt>
                <c:pt idx="157">
                  <c:v>4.7597309999999997E-3</c:v>
                </c:pt>
                <c:pt idx="158">
                  <c:v>4.7536439999999996E-3</c:v>
                </c:pt>
                <c:pt idx="159">
                  <c:v>4.7475599999999996E-3</c:v>
                </c:pt>
                <c:pt idx="160">
                  <c:v>4.7414789999999998E-3</c:v>
                </c:pt>
                <c:pt idx="161">
                  <c:v>4.7353999999999999E-3</c:v>
                </c:pt>
                <c:pt idx="162">
                  <c:v>4.729324E-3</c:v>
                </c:pt>
                <c:pt idx="163">
                  <c:v>4.7232519999999998E-3</c:v>
                </c:pt>
                <c:pt idx="164">
                  <c:v>4.7171820000000003E-3</c:v>
                </c:pt>
                <c:pt idx="165">
                  <c:v>4.7111150000000001E-3</c:v>
                </c:pt>
                <c:pt idx="166">
                  <c:v>4.705051E-3</c:v>
                </c:pt>
                <c:pt idx="167">
                  <c:v>4.6989900000000001E-3</c:v>
                </c:pt>
                <c:pt idx="168">
                  <c:v>4.692931E-3</c:v>
                </c:pt>
                <c:pt idx="169">
                  <c:v>4.6868760000000004E-3</c:v>
                </c:pt>
                <c:pt idx="170">
                  <c:v>4.6808240000000001E-3</c:v>
                </c:pt>
                <c:pt idx="171">
                  <c:v>4.6747739999999996E-3</c:v>
                </c:pt>
                <c:pt idx="172">
                  <c:v>4.6687279999999996E-3</c:v>
                </c:pt>
                <c:pt idx="173">
                  <c:v>4.6626840000000003E-3</c:v>
                </c:pt>
                <c:pt idx="174">
                  <c:v>4.6566439999999997E-3</c:v>
                </c:pt>
                <c:pt idx="175">
                  <c:v>4.6506059999999998E-3</c:v>
                </c:pt>
                <c:pt idx="176">
                  <c:v>4.6445719999999996E-3</c:v>
                </c:pt>
                <c:pt idx="177">
                  <c:v>4.63854E-3</c:v>
                </c:pt>
                <c:pt idx="178">
                  <c:v>4.6325109999999997E-3</c:v>
                </c:pt>
                <c:pt idx="179">
                  <c:v>4.626486E-3</c:v>
                </c:pt>
                <c:pt idx="180">
                  <c:v>4.620463E-3</c:v>
                </c:pt>
                <c:pt idx="181">
                  <c:v>4.6144439999999997E-3</c:v>
                </c:pt>
                <c:pt idx="182">
                  <c:v>4.6084280000000004E-3</c:v>
                </c:pt>
                <c:pt idx="183">
                  <c:v>4.602414E-3</c:v>
                </c:pt>
                <c:pt idx="184">
                  <c:v>4.5964040000000001E-3</c:v>
                </c:pt>
                <c:pt idx="185">
                  <c:v>4.5903970000000004E-3</c:v>
                </c:pt>
                <c:pt idx="186">
                  <c:v>4.5843919999999996E-3</c:v>
                </c:pt>
                <c:pt idx="187">
                  <c:v>4.5783910000000002E-3</c:v>
                </c:pt>
                <c:pt idx="188">
                  <c:v>4.5723930000000001E-3</c:v>
                </c:pt>
                <c:pt idx="189">
                  <c:v>4.5663989999999996E-3</c:v>
                </c:pt>
                <c:pt idx="190">
                  <c:v>4.5604069999999998E-3</c:v>
                </c:pt>
                <c:pt idx="191">
                  <c:v>4.5544180000000002E-3</c:v>
                </c:pt>
                <c:pt idx="192">
                  <c:v>4.5484330000000002E-3</c:v>
                </c:pt>
                <c:pt idx="193">
                  <c:v>4.54245E-3</c:v>
                </c:pt>
                <c:pt idx="194">
                  <c:v>4.5364710000000003E-3</c:v>
                </c:pt>
                <c:pt idx="195">
                  <c:v>4.5304949999999998E-3</c:v>
                </c:pt>
                <c:pt idx="196">
                  <c:v>4.5245219999999996E-3</c:v>
                </c:pt>
                <c:pt idx="197">
                  <c:v>4.5185520000000003E-3</c:v>
                </c:pt>
                <c:pt idx="198">
                  <c:v>4.5125859999999999E-3</c:v>
                </c:pt>
                <c:pt idx="199">
                  <c:v>4.5066220000000001E-3</c:v>
                </c:pt>
                <c:pt idx="200">
                  <c:v>4.5006619999999999E-3</c:v>
                </c:pt>
                <c:pt idx="201">
                  <c:v>4.4947470000000003E-3</c:v>
                </c:pt>
                <c:pt idx="202">
                  <c:v>4.488835E-3</c:v>
                </c:pt>
                <c:pt idx="203">
                  <c:v>4.4829259999999999E-3</c:v>
                </c:pt>
                <c:pt idx="204">
                  <c:v>4.47702E-3</c:v>
                </c:pt>
                <c:pt idx="205">
                  <c:v>4.4711179999999996E-3</c:v>
                </c:pt>
                <c:pt idx="206">
                  <c:v>4.465218E-3</c:v>
                </c:pt>
                <c:pt idx="207">
                  <c:v>4.4593219999999999E-3</c:v>
                </c:pt>
                <c:pt idx="208">
                  <c:v>4.4534290000000001E-3</c:v>
                </c:pt>
                <c:pt idx="209">
                  <c:v>4.4475390000000004E-3</c:v>
                </c:pt>
                <c:pt idx="210">
                  <c:v>4.4416519999999999E-3</c:v>
                </c:pt>
                <c:pt idx="211">
                  <c:v>4.435769E-3</c:v>
                </c:pt>
                <c:pt idx="212">
                  <c:v>4.4298890000000002E-3</c:v>
                </c:pt>
                <c:pt idx="213">
                  <c:v>4.4240119999999997E-3</c:v>
                </c:pt>
                <c:pt idx="214">
                  <c:v>4.4181380000000003E-3</c:v>
                </c:pt>
                <c:pt idx="215">
                  <c:v>4.4122679999999996E-3</c:v>
                </c:pt>
                <c:pt idx="216">
                  <c:v>4.4064009999999999E-3</c:v>
                </c:pt>
                <c:pt idx="217">
                  <c:v>4.4005370000000004E-3</c:v>
                </c:pt>
                <c:pt idx="218">
                  <c:v>4.3946760000000001E-3</c:v>
                </c:pt>
                <c:pt idx="219">
                  <c:v>4.3888190000000004E-3</c:v>
                </c:pt>
                <c:pt idx="220">
                  <c:v>4.382965E-3</c:v>
                </c:pt>
                <c:pt idx="221">
                  <c:v>4.3771139999999997E-3</c:v>
                </c:pt>
                <c:pt idx="222">
                  <c:v>4.3712669999999999E-3</c:v>
                </c:pt>
                <c:pt idx="223">
                  <c:v>4.3654230000000002E-3</c:v>
                </c:pt>
                <c:pt idx="224">
                  <c:v>4.3595819999999999E-3</c:v>
                </c:pt>
                <c:pt idx="225">
                  <c:v>4.353745E-3</c:v>
                </c:pt>
                <c:pt idx="226">
                  <c:v>4.3479110000000003E-3</c:v>
                </c:pt>
                <c:pt idx="227">
                  <c:v>4.3420799999999999E-3</c:v>
                </c:pt>
                <c:pt idx="228">
                  <c:v>4.336253E-3</c:v>
                </c:pt>
                <c:pt idx="229">
                  <c:v>4.3304290000000002E-3</c:v>
                </c:pt>
                <c:pt idx="230">
                  <c:v>4.3246090000000001E-3</c:v>
                </c:pt>
                <c:pt idx="231">
                  <c:v>4.3187920000000001E-3</c:v>
                </c:pt>
                <c:pt idx="232">
                  <c:v>4.3129780000000003E-3</c:v>
                </c:pt>
                <c:pt idx="233">
                  <c:v>4.3071680000000001E-3</c:v>
                </c:pt>
                <c:pt idx="234">
                  <c:v>4.3013610000000001E-3</c:v>
                </c:pt>
                <c:pt idx="235">
                  <c:v>4.2955570000000002E-3</c:v>
                </c:pt>
                <c:pt idx="236">
                  <c:v>4.2897569999999999E-3</c:v>
                </c:pt>
                <c:pt idx="237">
                  <c:v>4.2839610000000002E-3</c:v>
                </c:pt>
                <c:pt idx="238">
                  <c:v>4.2781670000000003E-3</c:v>
                </c:pt>
                <c:pt idx="239">
                  <c:v>4.2723780000000003E-3</c:v>
                </c:pt>
                <c:pt idx="240">
                  <c:v>4.2665910000000001E-3</c:v>
                </c:pt>
                <c:pt idx="241">
                  <c:v>4.260809E-3</c:v>
                </c:pt>
                <c:pt idx="242">
                  <c:v>4.2550289999999996E-3</c:v>
                </c:pt>
                <c:pt idx="243">
                  <c:v>4.2492529999999997E-3</c:v>
                </c:pt>
                <c:pt idx="244">
                  <c:v>4.2434810000000003E-3</c:v>
                </c:pt>
                <c:pt idx="245">
                  <c:v>4.2377120000000002E-3</c:v>
                </c:pt>
                <c:pt idx="246">
                  <c:v>4.2319469999999998E-3</c:v>
                </c:pt>
                <c:pt idx="247">
                  <c:v>4.2261850000000004E-3</c:v>
                </c:pt>
                <c:pt idx="248">
                  <c:v>4.2204269999999997E-3</c:v>
                </c:pt>
                <c:pt idx="249">
                  <c:v>4.214672E-3</c:v>
                </c:pt>
                <c:pt idx="250">
                  <c:v>4.208921E-3</c:v>
                </c:pt>
                <c:pt idx="251">
                  <c:v>4.2031730000000002E-3</c:v>
                </c:pt>
                <c:pt idx="252">
                  <c:v>4.1974289999999999E-3</c:v>
                </c:pt>
                <c:pt idx="253">
                  <c:v>4.1916879999999998E-3</c:v>
                </c:pt>
                <c:pt idx="254">
                  <c:v>4.1859510000000003E-3</c:v>
                </c:pt>
                <c:pt idx="255">
                  <c:v>4.1802180000000003E-3</c:v>
                </c:pt>
                <c:pt idx="256">
                  <c:v>4.1744879999999996E-3</c:v>
                </c:pt>
                <c:pt idx="257">
                  <c:v>4.168761E-3</c:v>
                </c:pt>
                <c:pt idx="258">
                  <c:v>4.1630390000000003E-3</c:v>
                </c:pt>
                <c:pt idx="259">
                  <c:v>4.1573199999999999E-3</c:v>
                </c:pt>
                <c:pt idx="260">
                  <c:v>4.1516039999999997E-3</c:v>
                </c:pt>
                <c:pt idx="261">
                  <c:v>4.145892E-3</c:v>
                </c:pt>
                <c:pt idx="262">
                  <c:v>4.1401839999999999E-3</c:v>
                </c:pt>
                <c:pt idx="263">
                  <c:v>4.1344789999999999E-3</c:v>
                </c:pt>
                <c:pt idx="264">
                  <c:v>4.1287779999999996E-3</c:v>
                </c:pt>
                <c:pt idx="265">
                  <c:v>4.1230809999999998E-3</c:v>
                </c:pt>
                <c:pt idx="266">
                  <c:v>4.1173870000000001E-3</c:v>
                </c:pt>
                <c:pt idx="267">
                  <c:v>4.1116970000000001E-3</c:v>
                </c:pt>
                <c:pt idx="268">
                  <c:v>4.1060109999999997E-3</c:v>
                </c:pt>
                <c:pt idx="269">
                  <c:v>4.1003280000000003E-3</c:v>
                </c:pt>
                <c:pt idx="270">
                  <c:v>4.0946489999999997E-3</c:v>
                </c:pt>
                <c:pt idx="271">
                  <c:v>4.0889740000000004E-3</c:v>
                </c:pt>
                <c:pt idx="272">
                  <c:v>4.0833019999999996E-3</c:v>
                </c:pt>
                <c:pt idx="273">
                  <c:v>4.0776340000000001E-3</c:v>
                </c:pt>
                <c:pt idx="274">
                  <c:v>4.0719700000000003E-3</c:v>
                </c:pt>
                <c:pt idx="275">
                  <c:v>4.0663089999999997E-3</c:v>
                </c:pt>
                <c:pt idx="276">
                  <c:v>4.0606519999999997E-3</c:v>
                </c:pt>
                <c:pt idx="277">
                  <c:v>4.0549990000000001E-3</c:v>
                </c:pt>
                <c:pt idx="278">
                  <c:v>4.0493500000000002E-3</c:v>
                </c:pt>
                <c:pt idx="279">
                  <c:v>4.0437040000000004E-3</c:v>
                </c:pt>
                <c:pt idx="280">
                  <c:v>4.0380629999999997E-3</c:v>
                </c:pt>
                <c:pt idx="281">
                  <c:v>4.0324239999999997E-3</c:v>
                </c:pt>
                <c:pt idx="282">
                  <c:v>4.0267899999999997E-3</c:v>
                </c:pt>
                <c:pt idx="283">
                  <c:v>4.0211600000000002E-3</c:v>
                </c:pt>
                <c:pt idx="284">
                  <c:v>4.0155329999999999E-3</c:v>
                </c:pt>
                <c:pt idx="285">
                  <c:v>4.0099100000000002E-3</c:v>
                </c:pt>
                <c:pt idx="286">
                  <c:v>4.0042899999999998E-3</c:v>
                </c:pt>
                <c:pt idx="287">
                  <c:v>3.9986750000000001E-3</c:v>
                </c:pt>
                <c:pt idx="288">
                  <c:v>3.9930629999999998E-3</c:v>
                </c:pt>
                <c:pt idx="289">
                  <c:v>3.9874560000000003E-3</c:v>
                </c:pt>
                <c:pt idx="290">
                  <c:v>3.9818520000000001E-3</c:v>
                </c:pt>
                <c:pt idx="291">
                  <c:v>3.9762510000000001E-3</c:v>
                </c:pt>
                <c:pt idx="292">
                  <c:v>3.970655E-3</c:v>
                </c:pt>
                <c:pt idx="293">
                  <c:v>3.9650629999999996E-3</c:v>
                </c:pt>
                <c:pt idx="294">
                  <c:v>3.9594740000000002E-3</c:v>
                </c:pt>
                <c:pt idx="295">
                  <c:v>3.9538890000000004E-3</c:v>
                </c:pt>
                <c:pt idx="296">
                  <c:v>3.9483080000000002E-3</c:v>
                </c:pt>
                <c:pt idx="297">
                  <c:v>3.9427309999999997E-3</c:v>
                </c:pt>
                <c:pt idx="298">
                  <c:v>3.9371579999999996E-3</c:v>
                </c:pt>
                <c:pt idx="299">
                  <c:v>3.9315879999999997E-3</c:v>
                </c:pt>
                <c:pt idx="300">
                  <c:v>3.9260229999999998E-3</c:v>
                </c:pt>
                <c:pt idx="301">
                  <c:v>3.9204610000000001E-3</c:v>
                </c:pt>
                <c:pt idx="302">
                  <c:v>3.9149040000000003E-3</c:v>
                </c:pt>
                <c:pt idx="303">
                  <c:v>3.9093499999999998E-3</c:v>
                </c:pt>
                <c:pt idx="304">
                  <c:v>3.9037999999999998E-3</c:v>
                </c:pt>
                <c:pt idx="305">
                  <c:v>3.8982539999999999E-3</c:v>
                </c:pt>
                <c:pt idx="306">
                  <c:v>3.892712E-3</c:v>
                </c:pt>
                <c:pt idx="307">
                  <c:v>3.8871740000000002E-3</c:v>
                </c:pt>
                <c:pt idx="308">
                  <c:v>3.88164E-3</c:v>
                </c:pt>
                <c:pt idx="309">
                  <c:v>3.876109E-3</c:v>
                </c:pt>
                <c:pt idx="310">
                  <c:v>3.8705829999999999E-3</c:v>
                </c:pt>
                <c:pt idx="311">
                  <c:v>3.8650609999999999E-3</c:v>
                </c:pt>
                <c:pt idx="312">
                  <c:v>3.8595420000000001E-3</c:v>
                </c:pt>
                <c:pt idx="313">
                  <c:v>3.8540279999999998E-3</c:v>
                </c:pt>
                <c:pt idx="314">
                  <c:v>3.8485170000000001E-3</c:v>
                </c:pt>
                <c:pt idx="315">
                  <c:v>3.8430109999999999E-3</c:v>
                </c:pt>
                <c:pt idx="316">
                  <c:v>3.8375079999999999E-3</c:v>
                </c:pt>
                <c:pt idx="317">
                  <c:v>3.8320099999999998E-3</c:v>
                </c:pt>
                <c:pt idx="318">
                  <c:v>3.826515E-3</c:v>
                </c:pt>
                <c:pt idx="319">
                  <c:v>3.821025E-3</c:v>
                </c:pt>
                <c:pt idx="320">
                  <c:v>3.8155379999999998E-3</c:v>
                </c:pt>
                <c:pt idx="321">
                  <c:v>3.810056E-3</c:v>
                </c:pt>
                <c:pt idx="322">
                  <c:v>3.804577E-3</c:v>
                </c:pt>
                <c:pt idx="323">
                  <c:v>3.7991029999999999E-3</c:v>
                </c:pt>
                <c:pt idx="324">
                  <c:v>3.7936319999999999E-3</c:v>
                </c:pt>
                <c:pt idx="325">
                  <c:v>3.7881659999999999E-3</c:v>
                </c:pt>
                <c:pt idx="326">
                  <c:v>3.7827030000000001E-3</c:v>
                </c:pt>
                <c:pt idx="327">
                  <c:v>3.7772449999999998E-3</c:v>
                </c:pt>
                <c:pt idx="328">
                  <c:v>3.771791E-3</c:v>
                </c:pt>
                <c:pt idx="329">
                  <c:v>3.76634E-3</c:v>
                </c:pt>
                <c:pt idx="330">
                  <c:v>3.7608939999999999E-3</c:v>
                </c:pt>
                <c:pt idx="331">
                  <c:v>3.7554519999999998E-3</c:v>
                </c:pt>
                <c:pt idx="332">
                  <c:v>3.7500139999999999E-3</c:v>
                </c:pt>
                <c:pt idx="333">
                  <c:v>3.74458E-3</c:v>
                </c:pt>
                <c:pt idx="334">
                  <c:v>3.7391500000000001E-3</c:v>
                </c:pt>
                <c:pt idx="335">
                  <c:v>3.7337249999999998E-3</c:v>
                </c:pt>
                <c:pt idx="336">
                  <c:v>3.7283030000000001E-3</c:v>
                </c:pt>
                <c:pt idx="337">
                  <c:v>3.722885E-3</c:v>
                </c:pt>
                <c:pt idx="338">
                  <c:v>3.7174719999999999E-3</c:v>
                </c:pt>
                <c:pt idx="339">
                  <c:v>3.7120619999999999E-3</c:v>
                </c:pt>
                <c:pt idx="340">
                  <c:v>3.7066569999999999E-3</c:v>
                </c:pt>
                <c:pt idx="341">
                  <c:v>3.701256E-3</c:v>
                </c:pt>
                <c:pt idx="342">
                  <c:v>3.6958590000000001E-3</c:v>
                </c:pt>
                <c:pt idx="343">
                  <c:v>3.6904659999999999E-3</c:v>
                </c:pt>
                <c:pt idx="344">
                  <c:v>3.6850780000000001E-3</c:v>
                </c:pt>
                <c:pt idx="345">
                  <c:v>3.6796929999999999E-3</c:v>
                </c:pt>
                <c:pt idx="346">
                  <c:v>3.6743129999999998E-3</c:v>
                </c:pt>
                <c:pt idx="347">
                  <c:v>3.6689359999999998E-3</c:v>
                </c:pt>
                <c:pt idx="348">
                  <c:v>3.6635639999999998E-3</c:v>
                </c:pt>
                <c:pt idx="349">
                  <c:v>3.6581959999999998E-3</c:v>
                </c:pt>
                <c:pt idx="350">
                  <c:v>3.6528329999999999E-3</c:v>
                </c:pt>
                <c:pt idx="351">
                  <c:v>3.647473E-3</c:v>
                </c:pt>
                <c:pt idx="352">
                  <c:v>3.6421180000000002E-3</c:v>
                </c:pt>
                <c:pt idx="353">
                  <c:v>3.636767E-3</c:v>
                </c:pt>
                <c:pt idx="354">
                  <c:v>3.6314199999999998E-3</c:v>
                </c:pt>
                <c:pt idx="355">
                  <c:v>3.6260770000000001E-3</c:v>
                </c:pt>
                <c:pt idx="356">
                  <c:v>3.6207380000000001E-3</c:v>
                </c:pt>
                <c:pt idx="357">
                  <c:v>3.615404E-3</c:v>
                </c:pt>
                <c:pt idx="358">
                  <c:v>3.610074E-3</c:v>
                </c:pt>
                <c:pt idx="359">
                  <c:v>3.6047480000000001E-3</c:v>
                </c:pt>
                <c:pt idx="360">
                  <c:v>3.5994260000000002E-3</c:v>
                </c:pt>
                <c:pt idx="361">
                  <c:v>3.5941089999999998E-3</c:v>
                </c:pt>
                <c:pt idx="362">
                  <c:v>3.5887950000000001E-3</c:v>
                </c:pt>
                <c:pt idx="363">
                  <c:v>3.5834859999999999E-3</c:v>
                </c:pt>
                <c:pt idx="364">
                  <c:v>3.5781820000000001E-3</c:v>
                </c:pt>
                <c:pt idx="365">
                  <c:v>3.572881E-3</c:v>
                </c:pt>
                <c:pt idx="366">
                  <c:v>3.5675849999999999E-3</c:v>
                </c:pt>
                <c:pt idx="367">
                  <c:v>3.5622929999999998E-3</c:v>
                </c:pt>
                <c:pt idx="368">
                  <c:v>3.5570049999999998E-3</c:v>
                </c:pt>
                <c:pt idx="369">
                  <c:v>3.5517220000000002E-3</c:v>
                </c:pt>
                <c:pt idx="370">
                  <c:v>3.5464419999999999E-3</c:v>
                </c:pt>
                <c:pt idx="371">
                  <c:v>3.5411679999999999E-3</c:v>
                </c:pt>
                <c:pt idx="372">
                  <c:v>3.5358970000000001E-3</c:v>
                </c:pt>
                <c:pt idx="373">
                  <c:v>3.5306309999999998E-3</c:v>
                </c:pt>
                <c:pt idx="374">
                  <c:v>3.525369E-3</c:v>
                </c:pt>
                <c:pt idx="375">
                  <c:v>3.5201109999999998E-3</c:v>
                </c:pt>
                <c:pt idx="376">
                  <c:v>3.5148570000000001E-3</c:v>
                </c:pt>
                <c:pt idx="377">
                  <c:v>3.509608E-3</c:v>
                </c:pt>
                <c:pt idx="378">
                  <c:v>3.5043629999999999E-3</c:v>
                </c:pt>
                <c:pt idx="379">
                  <c:v>3.4991229999999998E-3</c:v>
                </c:pt>
                <c:pt idx="380">
                  <c:v>3.4938870000000002E-3</c:v>
                </c:pt>
                <c:pt idx="381">
                  <c:v>3.4886549999999998E-3</c:v>
                </c:pt>
                <c:pt idx="382">
                  <c:v>3.4834279999999998E-3</c:v>
                </c:pt>
                <c:pt idx="383">
                  <c:v>3.4782039999999999E-3</c:v>
                </c:pt>
                <c:pt idx="384">
                  <c:v>3.472986E-3</c:v>
                </c:pt>
                <c:pt idx="385">
                  <c:v>3.4677710000000001E-3</c:v>
                </c:pt>
                <c:pt idx="386">
                  <c:v>3.4625609999999999E-3</c:v>
                </c:pt>
                <c:pt idx="387">
                  <c:v>3.4573550000000001E-3</c:v>
                </c:pt>
                <c:pt idx="388">
                  <c:v>3.4521539999999998E-3</c:v>
                </c:pt>
                <c:pt idx="389">
                  <c:v>3.4469570000000001E-3</c:v>
                </c:pt>
                <c:pt idx="390">
                  <c:v>3.4417639999999999E-3</c:v>
                </c:pt>
                <c:pt idx="391">
                  <c:v>3.4365760000000002E-3</c:v>
                </c:pt>
                <c:pt idx="392">
                  <c:v>3.4313920000000001E-3</c:v>
                </c:pt>
                <c:pt idx="393">
                  <c:v>3.4262120000000001E-3</c:v>
                </c:pt>
                <c:pt idx="394">
                  <c:v>3.421037E-3</c:v>
                </c:pt>
                <c:pt idx="395">
                  <c:v>3.415866E-3</c:v>
                </c:pt>
                <c:pt idx="396">
                  <c:v>3.4107E-3</c:v>
                </c:pt>
                <c:pt idx="397">
                  <c:v>3.4055380000000001E-3</c:v>
                </c:pt>
                <c:pt idx="398">
                  <c:v>3.4003800000000002E-3</c:v>
                </c:pt>
                <c:pt idx="399">
                  <c:v>3.3952269999999998E-3</c:v>
                </c:pt>
                <c:pt idx="400">
                  <c:v>3.3900779999999999E-3</c:v>
                </c:pt>
                <c:pt idx="401">
                  <c:v>3.3849710000000001E-3</c:v>
                </c:pt>
                <c:pt idx="402">
                  <c:v>3.3798679999999998E-3</c:v>
                </c:pt>
                <c:pt idx="403">
                  <c:v>3.37477E-3</c:v>
                </c:pt>
                <c:pt idx="404">
                  <c:v>3.3696759999999998E-3</c:v>
                </c:pt>
                <c:pt idx="405">
                  <c:v>3.3645860000000001E-3</c:v>
                </c:pt>
                <c:pt idx="406">
                  <c:v>3.359501E-3</c:v>
                </c:pt>
                <c:pt idx="407">
                  <c:v>3.3544199999999999E-3</c:v>
                </c:pt>
                <c:pt idx="408">
                  <c:v>3.3493440000000002E-3</c:v>
                </c:pt>
                <c:pt idx="409">
                  <c:v>3.3442709999999998E-3</c:v>
                </c:pt>
                <c:pt idx="410">
                  <c:v>3.3392040000000001E-3</c:v>
                </c:pt>
                <c:pt idx="411">
                  <c:v>3.3341400000000002E-3</c:v>
                </c:pt>
                <c:pt idx="412">
                  <c:v>3.3290809999999998E-3</c:v>
                </c:pt>
                <c:pt idx="413">
                  <c:v>3.3240269999999998E-3</c:v>
                </c:pt>
                <c:pt idx="414">
                  <c:v>3.3189769999999999E-3</c:v>
                </c:pt>
                <c:pt idx="415">
                  <c:v>3.313931E-3</c:v>
                </c:pt>
                <c:pt idx="416">
                  <c:v>3.3088900000000001E-3</c:v>
                </c:pt>
                <c:pt idx="417">
                  <c:v>3.3038529999999998E-3</c:v>
                </c:pt>
                <c:pt idx="418">
                  <c:v>3.2988200000000001E-3</c:v>
                </c:pt>
                <c:pt idx="419">
                  <c:v>3.2937919999999998E-3</c:v>
                </c:pt>
                <c:pt idx="420">
                  <c:v>3.288769E-3</c:v>
                </c:pt>
                <c:pt idx="421">
                  <c:v>3.2837500000000002E-3</c:v>
                </c:pt>
                <c:pt idx="422">
                  <c:v>3.2787350000000001E-3</c:v>
                </c:pt>
                <c:pt idx="423">
                  <c:v>3.2737249999999999E-3</c:v>
                </c:pt>
                <c:pt idx="424">
                  <c:v>3.2687189999999998E-3</c:v>
                </c:pt>
                <c:pt idx="425">
                  <c:v>3.2637170000000002E-3</c:v>
                </c:pt>
                <c:pt idx="426">
                  <c:v>3.2587200000000001E-3</c:v>
                </c:pt>
                <c:pt idx="427">
                  <c:v>3.253728E-3</c:v>
                </c:pt>
                <c:pt idx="428">
                  <c:v>3.24874E-3</c:v>
                </c:pt>
                <c:pt idx="429">
                  <c:v>3.2437569999999999E-3</c:v>
                </c:pt>
                <c:pt idx="430">
                  <c:v>3.2387779999999999E-3</c:v>
                </c:pt>
                <c:pt idx="431">
                  <c:v>3.2338029999999999E-3</c:v>
                </c:pt>
                <c:pt idx="432">
                  <c:v>3.228833E-3</c:v>
                </c:pt>
                <c:pt idx="433">
                  <c:v>3.2238670000000001E-3</c:v>
                </c:pt>
                <c:pt idx="434">
                  <c:v>3.2189060000000001E-3</c:v>
                </c:pt>
                <c:pt idx="435">
                  <c:v>3.2139489999999998E-3</c:v>
                </c:pt>
                <c:pt idx="436">
                  <c:v>3.2089969999999999E-3</c:v>
                </c:pt>
                <c:pt idx="437">
                  <c:v>3.20405E-3</c:v>
                </c:pt>
                <c:pt idx="438">
                  <c:v>3.1991070000000001E-3</c:v>
                </c:pt>
                <c:pt idx="439">
                  <c:v>3.1941679999999998E-3</c:v>
                </c:pt>
                <c:pt idx="440">
                  <c:v>3.189234E-3</c:v>
                </c:pt>
                <c:pt idx="441">
                  <c:v>3.1843040000000002E-3</c:v>
                </c:pt>
                <c:pt idx="442">
                  <c:v>3.179379E-3</c:v>
                </c:pt>
                <c:pt idx="443">
                  <c:v>3.1744579999999998E-3</c:v>
                </c:pt>
                <c:pt idx="444">
                  <c:v>3.169542E-3</c:v>
                </c:pt>
                <c:pt idx="445">
                  <c:v>3.1646310000000002E-3</c:v>
                </c:pt>
                <c:pt idx="446">
                  <c:v>3.159724E-3</c:v>
                </c:pt>
                <c:pt idx="447">
                  <c:v>3.1548209999999999E-3</c:v>
                </c:pt>
                <c:pt idx="448">
                  <c:v>3.1499229999999998E-3</c:v>
                </c:pt>
                <c:pt idx="449">
                  <c:v>3.14503E-3</c:v>
                </c:pt>
                <c:pt idx="450">
                  <c:v>3.1401409999999999E-3</c:v>
                </c:pt>
                <c:pt idx="451">
                  <c:v>3.1352569999999998E-3</c:v>
                </c:pt>
                <c:pt idx="452">
                  <c:v>3.1303770000000002E-3</c:v>
                </c:pt>
                <c:pt idx="453">
                  <c:v>3.1255020000000001E-3</c:v>
                </c:pt>
                <c:pt idx="454">
                  <c:v>3.120631E-3</c:v>
                </c:pt>
                <c:pt idx="455">
                  <c:v>3.1157649999999999E-3</c:v>
                </c:pt>
                <c:pt idx="456">
                  <c:v>3.1109029999999999E-3</c:v>
                </c:pt>
                <c:pt idx="457">
                  <c:v>3.1060459999999999E-3</c:v>
                </c:pt>
                <c:pt idx="458">
                  <c:v>3.1011939999999998E-3</c:v>
                </c:pt>
                <c:pt idx="459">
                  <c:v>3.0963459999999998E-3</c:v>
                </c:pt>
                <c:pt idx="460">
                  <c:v>3.0915019999999999E-3</c:v>
                </c:pt>
                <c:pt idx="461">
                  <c:v>3.0866639999999998E-3</c:v>
                </c:pt>
                <c:pt idx="462">
                  <c:v>3.0818289999999999E-3</c:v>
                </c:pt>
                <c:pt idx="463">
                  <c:v>3.0769999999999999E-3</c:v>
                </c:pt>
                <c:pt idx="464">
                  <c:v>3.0721749999999999E-3</c:v>
                </c:pt>
                <c:pt idx="465">
                  <c:v>3.067354E-3</c:v>
                </c:pt>
                <c:pt idx="466">
                  <c:v>3.0625380000000001E-3</c:v>
                </c:pt>
                <c:pt idx="467">
                  <c:v>3.0577270000000001E-3</c:v>
                </c:pt>
                <c:pt idx="468">
                  <c:v>3.0529200000000002E-3</c:v>
                </c:pt>
                <c:pt idx="469">
                  <c:v>3.0481179999999998E-3</c:v>
                </c:pt>
                <c:pt idx="470">
                  <c:v>3.0433209999999999E-3</c:v>
                </c:pt>
                <c:pt idx="471">
                  <c:v>3.038528E-3</c:v>
                </c:pt>
                <c:pt idx="472">
                  <c:v>3.03374E-3</c:v>
                </c:pt>
                <c:pt idx="473">
                  <c:v>3.0289560000000002E-3</c:v>
                </c:pt>
                <c:pt idx="474">
                  <c:v>3.0241769999999999E-3</c:v>
                </c:pt>
                <c:pt idx="475">
                  <c:v>3.0194029999999999E-3</c:v>
                </c:pt>
                <c:pt idx="476">
                  <c:v>3.0146330000000001E-3</c:v>
                </c:pt>
                <c:pt idx="477">
                  <c:v>3.0098680000000002E-3</c:v>
                </c:pt>
                <c:pt idx="478">
                  <c:v>3.0051069999999999E-3</c:v>
                </c:pt>
                <c:pt idx="479">
                  <c:v>3.0003510000000001E-3</c:v>
                </c:pt>
                <c:pt idx="480">
                  <c:v>2.9956000000000002E-3</c:v>
                </c:pt>
                <c:pt idx="481">
                  <c:v>2.9908529999999999E-3</c:v>
                </c:pt>
                <c:pt idx="482">
                  <c:v>2.9861110000000001E-3</c:v>
                </c:pt>
                <c:pt idx="483">
                  <c:v>2.9813729999999998E-3</c:v>
                </c:pt>
                <c:pt idx="484">
                  <c:v>2.9766409999999999E-3</c:v>
                </c:pt>
                <c:pt idx="485">
                  <c:v>2.9719120000000002E-3</c:v>
                </c:pt>
                <c:pt idx="486">
                  <c:v>2.9671889999999999E-3</c:v>
                </c:pt>
                <c:pt idx="487">
                  <c:v>2.96247E-3</c:v>
                </c:pt>
                <c:pt idx="488">
                  <c:v>2.9577560000000002E-3</c:v>
                </c:pt>
                <c:pt idx="489">
                  <c:v>2.953046E-3</c:v>
                </c:pt>
                <c:pt idx="490">
                  <c:v>2.9483410000000002E-3</c:v>
                </c:pt>
                <c:pt idx="491">
                  <c:v>2.9436409999999999E-3</c:v>
                </c:pt>
                <c:pt idx="492">
                  <c:v>2.9389450000000001E-3</c:v>
                </c:pt>
                <c:pt idx="493">
                  <c:v>2.9342539999999999E-3</c:v>
                </c:pt>
                <c:pt idx="494">
                  <c:v>2.929568E-3</c:v>
                </c:pt>
                <c:pt idx="495">
                  <c:v>2.9248859999999998E-3</c:v>
                </c:pt>
                <c:pt idx="496">
                  <c:v>2.920209E-3</c:v>
                </c:pt>
                <c:pt idx="497">
                  <c:v>2.9155370000000002E-3</c:v>
                </c:pt>
                <c:pt idx="498">
                  <c:v>2.910869E-3</c:v>
                </c:pt>
                <c:pt idx="499">
                  <c:v>2.9062060000000002E-3</c:v>
                </c:pt>
                <c:pt idx="500">
                  <c:v>2.9015479999999999E-3</c:v>
                </c:pt>
                <c:pt idx="501">
                  <c:v>2.8968940000000001E-3</c:v>
                </c:pt>
                <c:pt idx="502">
                  <c:v>2.8922449999999999E-3</c:v>
                </c:pt>
                <c:pt idx="503">
                  <c:v>2.8876010000000001E-3</c:v>
                </c:pt>
                <c:pt idx="504">
                  <c:v>2.8829609999999999E-3</c:v>
                </c:pt>
                <c:pt idx="505">
                  <c:v>2.8783260000000001E-3</c:v>
                </c:pt>
                <c:pt idx="506">
                  <c:v>2.8736959999999998E-3</c:v>
                </c:pt>
                <c:pt idx="507">
                  <c:v>2.86907E-3</c:v>
                </c:pt>
                <c:pt idx="508">
                  <c:v>2.8644489999999998E-3</c:v>
                </c:pt>
                <c:pt idx="509">
                  <c:v>2.859833E-3</c:v>
                </c:pt>
                <c:pt idx="510">
                  <c:v>2.8552220000000001E-3</c:v>
                </c:pt>
                <c:pt idx="511">
                  <c:v>2.8506149999999999E-3</c:v>
                </c:pt>
                <c:pt idx="512">
                  <c:v>2.8460130000000001E-3</c:v>
                </c:pt>
                <c:pt idx="513">
                  <c:v>2.8414149999999999E-3</c:v>
                </c:pt>
                <c:pt idx="514">
                  <c:v>2.8368220000000001E-3</c:v>
                </c:pt>
                <c:pt idx="515">
                  <c:v>2.8322339999999999E-3</c:v>
                </c:pt>
                <c:pt idx="516">
                  <c:v>2.827651E-3</c:v>
                </c:pt>
                <c:pt idx="517">
                  <c:v>2.8230719999999998E-3</c:v>
                </c:pt>
                <c:pt idx="518">
                  <c:v>2.8184989999999999E-3</c:v>
                </c:pt>
                <c:pt idx="519">
                  <c:v>2.8139290000000002E-3</c:v>
                </c:pt>
                <c:pt idx="520">
                  <c:v>2.8093649999999999E-3</c:v>
                </c:pt>
                <c:pt idx="521">
                  <c:v>2.8048050000000001E-3</c:v>
                </c:pt>
                <c:pt idx="522">
                  <c:v>2.8002499999999998E-3</c:v>
                </c:pt>
                <c:pt idx="523">
                  <c:v>2.7956999999999999E-3</c:v>
                </c:pt>
                <c:pt idx="524">
                  <c:v>2.7911540000000001E-3</c:v>
                </c:pt>
                <c:pt idx="525">
                  <c:v>2.7866129999999999E-3</c:v>
                </c:pt>
                <c:pt idx="526">
                  <c:v>2.782077E-3</c:v>
                </c:pt>
                <c:pt idx="527">
                  <c:v>2.7775450000000002E-3</c:v>
                </c:pt>
                <c:pt idx="528">
                  <c:v>2.7730189999999998E-3</c:v>
                </c:pt>
                <c:pt idx="529">
                  <c:v>2.768497E-3</c:v>
                </c:pt>
                <c:pt idx="530">
                  <c:v>2.7639790000000002E-3</c:v>
                </c:pt>
                <c:pt idx="531">
                  <c:v>2.7594669999999998E-3</c:v>
                </c:pt>
                <c:pt idx="532">
                  <c:v>2.754959E-3</c:v>
                </c:pt>
                <c:pt idx="533">
                  <c:v>2.7504560000000001E-3</c:v>
                </c:pt>
                <c:pt idx="534">
                  <c:v>2.7459580000000002E-3</c:v>
                </c:pt>
                <c:pt idx="535">
                  <c:v>2.7414639999999999E-3</c:v>
                </c:pt>
                <c:pt idx="536">
                  <c:v>2.736975E-3</c:v>
                </c:pt>
                <c:pt idx="537">
                  <c:v>2.7324910000000001E-3</c:v>
                </c:pt>
                <c:pt idx="538">
                  <c:v>2.7280109999999998E-3</c:v>
                </c:pt>
                <c:pt idx="539">
                  <c:v>2.7235369999999998E-3</c:v>
                </c:pt>
                <c:pt idx="540">
                  <c:v>2.7190669999999999E-3</c:v>
                </c:pt>
                <c:pt idx="541">
                  <c:v>2.714602E-3</c:v>
                </c:pt>
                <c:pt idx="542">
                  <c:v>2.7101410000000001E-3</c:v>
                </c:pt>
                <c:pt idx="543">
                  <c:v>2.7056850000000002E-3</c:v>
                </c:pt>
                <c:pt idx="544">
                  <c:v>2.7012350000000002E-3</c:v>
                </c:pt>
                <c:pt idx="545">
                  <c:v>2.6967879999999999E-3</c:v>
                </c:pt>
                <c:pt idx="546">
                  <c:v>2.6923469999999999E-3</c:v>
                </c:pt>
                <c:pt idx="547">
                  <c:v>2.68791E-3</c:v>
                </c:pt>
                <c:pt idx="548">
                  <c:v>2.683478E-3</c:v>
                </c:pt>
                <c:pt idx="549">
                  <c:v>2.679051E-3</c:v>
                </c:pt>
                <c:pt idx="550">
                  <c:v>2.674629E-3</c:v>
                </c:pt>
                <c:pt idx="551">
                  <c:v>2.670211E-3</c:v>
                </c:pt>
                <c:pt idx="552">
                  <c:v>2.665798E-3</c:v>
                </c:pt>
                <c:pt idx="553">
                  <c:v>2.66139E-3</c:v>
                </c:pt>
                <c:pt idx="554">
                  <c:v>2.6569860000000001E-3</c:v>
                </c:pt>
                <c:pt idx="555">
                  <c:v>2.652588E-3</c:v>
                </c:pt>
                <c:pt idx="556">
                  <c:v>2.648194E-3</c:v>
                </c:pt>
                <c:pt idx="557">
                  <c:v>2.6438049999999999E-3</c:v>
                </c:pt>
                <c:pt idx="558">
                  <c:v>2.63942E-3</c:v>
                </c:pt>
                <c:pt idx="559">
                  <c:v>2.6350409999999999E-3</c:v>
                </c:pt>
                <c:pt idx="560">
                  <c:v>2.6306659999999998E-3</c:v>
                </c:pt>
                <c:pt idx="561">
                  <c:v>2.6262960000000002E-3</c:v>
                </c:pt>
                <c:pt idx="562">
                  <c:v>2.6219300000000002E-3</c:v>
                </c:pt>
                <c:pt idx="563">
                  <c:v>2.6175700000000001E-3</c:v>
                </c:pt>
                <c:pt idx="564">
                  <c:v>2.613214E-3</c:v>
                </c:pt>
                <c:pt idx="565">
                  <c:v>2.6088629999999999E-3</c:v>
                </c:pt>
                <c:pt idx="566">
                  <c:v>2.6045170000000002E-3</c:v>
                </c:pt>
                <c:pt idx="567">
                  <c:v>2.6001750000000001E-3</c:v>
                </c:pt>
                <c:pt idx="568">
                  <c:v>2.595839E-3</c:v>
                </c:pt>
                <c:pt idx="569">
                  <c:v>2.5915069999999998E-3</c:v>
                </c:pt>
                <c:pt idx="570">
                  <c:v>2.5871800000000001E-3</c:v>
                </c:pt>
                <c:pt idx="571">
                  <c:v>2.582857E-3</c:v>
                </c:pt>
                <c:pt idx="572">
                  <c:v>2.5785399999999998E-3</c:v>
                </c:pt>
                <c:pt idx="573">
                  <c:v>2.5742270000000001E-3</c:v>
                </c:pt>
                <c:pt idx="574">
                  <c:v>2.5699189999999999E-3</c:v>
                </c:pt>
                <c:pt idx="575">
                  <c:v>2.5656160000000002E-3</c:v>
                </c:pt>
                <c:pt idx="576">
                  <c:v>2.561317E-3</c:v>
                </c:pt>
                <c:pt idx="577">
                  <c:v>2.5570229999999998E-3</c:v>
                </c:pt>
                <c:pt idx="578">
                  <c:v>2.5527340000000001E-3</c:v>
                </c:pt>
                <c:pt idx="579">
                  <c:v>2.5484499999999998E-3</c:v>
                </c:pt>
                <c:pt idx="580">
                  <c:v>2.544171E-3</c:v>
                </c:pt>
                <c:pt idx="581">
                  <c:v>2.5398959999999998E-3</c:v>
                </c:pt>
                <c:pt idx="582">
                  <c:v>2.5356269999999999E-3</c:v>
                </c:pt>
                <c:pt idx="583">
                  <c:v>2.5313620000000001E-3</c:v>
                </c:pt>
                <c:pt idx="584">
                  <c:v>2.5271009999999999E-3</c:v>
                </c:pt>
                <c:pt idx="585">
                  <c:v>2.522846E-3</c:v>
                </c:pt>
                <c:pt idx="586">
                  <c:v>2.5185950000000002E-3</c:v>
                </c:pt>
                <c:pt idx="587">
                  <c:v>2.5143489999999999E-3</c:v>
                </c:pt>
                <c:pt idx="588">
                  <c:v>2.510108E-3</c:v>
                </c:pt>
                <c:pt idx="589">
                  <c:v>2.5058720000000001E-3</c:v>
                </c:pt>
                <c:pt idx="590">
                  <c:v>2.5016399999999999E-3</c:v>
                </c:pt>
                <c:pt idx="591">
                  <c:v>2.4974139999999999E-3</c:v>
                </c:pt>
                <c:pt idx="592">
                  <c:v>2.493192E-3</c:v>
                </c:pt>
                <c:pt idx="593">
                  <c:v>2.488975E-3</c:v>
                </c:pt>
                <c:pt idx="594">
                  <c:v>2.4847620000000002E-3</c:v>
                </c:pt>
                <c:pt idx="595">
                  <c:v>2.4805550000000002E-3</c:v>
                </c:pt>
                <c:pt idx="596">
                  <c:v>2.4763519999999998E-3</c:v>
                </c:pt>
                <c:pt idx="597">
                  <c:v>2.4721539999999998E-3</c:v>
                </c:pt>
                <c:pt idx="598">
                  <c:v>2.4679609999999999E-3</c:v>
                </c:pt>
                <c:pt idx="599">
                  <c:v>2.4637719999999999E-3</c:v>
                </c:pt>
                <c:pt idx="600">
                  <c:v>2.4595889999999999E-3</c:v>
                </c:pt>
                <c:pt idx="601">
                  <c:v>2.4554210000000002E-3</c:v>
                </c:pt>
                <c:pt idx="602">
                  <c:v>2.4512589999999999E-3</c:v>
                </c:pt>
                <c:pt idx="603">
                  <c:v>2.447102E-3</c:v>
                </c:pt>
                <c:pt idx="604">
                  <c:v>2.4429489999999998E-3</c:v>
                </c:pt>
                <c:pt idx="605">
                  <c:v>2.438801E-3</c:v>
                </c:pt>
                <c:pt idx="606">
                  <c:v>2.4346580000000001E-3</c:v>
                </c:pt>
                <c:pt idx="607">
                  <c:v>2.4305189999999999E-3</c:v>
                </c:pt>
                <c:pt idx="608">
                  <c:v>2.4263850000000001E-3</c:v>
                </c:pt>
                <c:pt idx="609">
                  <c:v>2.4222570000000001E-3</c:v>
                </c:pt>
                <c:pt idx="610">
                  <c:v>2.4181319999999999E-3</c:v>
                </c:pt>
                <c:pt idx="611">
                  <c:v>2.414013E-3</c:v>
                </c:pt>
                <c:pt idx="612">
                  <c:v>2.4098980000000002E-3</c:v>
                </c:pt>
                <c:pt idx="613">
                  <c:v>2.4057890000000002E-3</c:v>
                </c:pt>
                <c:pt idx="614">
                  <c:v>2.4016839999999999E-3</c:v>
                </c:pt>
                <c:pt idx="615">
                  <c:v>2.397583E-3</c:v>
                </c:pt>
                <c:pt idx="616">
                  <c:v>2.393488E-3</c:v>
                </c:pt>
                <c:pt idx="617">
                  <c:v>2.3893970000000001E-3</c:v>
                </c:pt>
                <c:pt idx="618">
                  <c:v>2.3853110000000002E-3</c:v>
                </c:pt>
                <c:pt idx="619">
                  <c:v>2.3812299999999998E-3</c:v>
                </c:pt>
                <c:pt idx="620">
                  <c:v>2.3771529999999999E-3</c:v>
                </c:pt>
                <c:pt idx="621">
                  <c:v>2.3730819999999999E-3</c:v>
                </c:pt>
                <c:pt idx="622">
                  <c:v>2.3690149999999999E-3</c:v>
                </c:pt>
                <c:pt idx="623">
                  <c:v>2.3649529999999999E-3</c:v>
                </c:pt>
                <c:pt idx="624">
                  <c:v>2.3608959999999999E-3</c:v>
                </c:pt>
                <c:pt idx="625">
                  <c:v>2.356843E-3</c:v>
                </c:pt>
                <c:pt idx="626">
                  <c:v>2.352795E-3</c:v>
                </c:pt>
                <c:pt idx="627">
                  <c:v>2.348752E-3</c:v>
                </c:pt>
                <c:pt idx="628">
                  <c:v>2.3447139999999999E-3</c:v>
                </c:pt>
                <c:pt idx="629">
                  <c:v>2.3406809999999998E-3</c:v>
                </c:pt>
                <c:pt idx="630">
                  <c:v>2.3366519999999998E-3</c:v>
                </c:pt>
                <c:pt idx="631">
                  <c:v>2.3326279999999998E-3</c:v>
                </c:pt>
                <c:pt idx="632">
                  <c:v>2.3286090000000001E-3</c:v>
                </c:pt>
                <c:pt idx="633">
                  <c:v>2.3245940000000001E-3</c:v>
                </c:pt>
                <c:pt idx="634">
                  <c:v>2.320585E-3</c:v>
                </c:pt>
                <c:pt idx="635">
                  <c:v>2.3165799999999999E-3</c:v>
                </c:pt>
                <c:pt idx="636">
                  <c:v>2.3125799999999998E-3</c:v>
                </c:pt>
                <c:pt idx="637">
                  <c:v>2.3085850000000002E-3</c:v>
                </c:pt>
                <c:pt idx="638">
                  <c:v>2.3045940000000001E-3</c:v>
                </c:pt>
                <c:pt idx="639">
                  <c:v>2.300608E-3</c:v>
                </c:pt>
                <c:pt idx="640">
                  <c:v>2.2966269999999999E-3</c:v>
                </c:pt>
                <c:pt idx="641">
                  <c:v>2.2926510000000002E-3</c:v>
                </c:pt>
                <c:pt idx="642">
                  <c:v>2.28868E-3</c:v>
                </c:pt>
                <c:pt idx="643">
                  <c:v>2.2847129999999998E-3</c:v>
                </c:pt>
                <c:pt idx="644">
                  <c:v>2.2807510000000001E-3</c:v>
                </c:pt>
                <c:pt idx="645">
                  <c:v>2.276794E-3</c:v>
                </c:pt>
                <c:pt idx="646">
                  <c:v>2.2728420000000002E-3</c:v>
                </c:pt>
                <c:pt idx="647">
                  <c:v>2.268894E-3</c:v>
                </c:pt>
                <c:pt idx="648">
                  <c:v>2.2649509999999999E-3</c:v>
                </c:pt>
                <c:pt idx="649">
                  <c:v>2.2610130000000001E-3</c:v>
                </c:pt>
                <c:pt idx="650">
                  <c:v>2.2570799999999999E-3</c:v>
                </c:pt>
                <c:pt idx="651">
                  <c:v>2.2531510000000001E-3</c:v>
                </c:pt>
                <c:pt idx="652">
                  <c:v>2.2492269999999999E-3</c:v>
                </c:pt>
                <c:pt idx="653">
                  <c:v>2.2453080000000001E-3</c:v>
                </c:pt>
                <c:pt idx="654">
                  <c:v>2.2413939999999999E-3</c:v>
                </c:pt>
                <c:pt idx="655">
                  <c:v>2.237485E-3</c:v>
                </c:pt>
                <c:pt idx="656">
                  <c:v>2.2335800000000002E-3</c:v>
                </c:pt>
                <c:pt idx="657">
                  <c:v>2.2296799999999999E-3</c:v>
                </c:pt>
                <c:pt idx="658">
                  <c:v>2.2257850000000001E-3</c:v>
                </c:pt>
                <c:pt idx="659">
                  <c:v>2.2218939999999999E-3</c:v>
                </c:pt>
                <c:pt idx="660">
                  <c:v>2.218008E-3</c:v>
                </c:pt>
                <c:pt idx="661">
                  <c:v>2.2141280000000001E-3</c:v>
                </c:pt>
                <c:pt idx="662">
                  <c:v>2.2102509999999999E-3</c:v>
                </c:pt>
                <c:pt idx="663">
                  <c:v>2.20638E-3</c:v>
                </c:pt>
                <c:pt idx="664">
                  <c:v>2.2025130000000001E-3</c:v>
                </c:pt>
                <c:pt idx="665">
                  <c:v>2.1986509999999998E-3</c:v>
                </c:pt>
                <c:pt idx="666">
                  <c:v>2.1947939999999999E-3</c:v>
                </c:pt>
                <c:pt idx="667">
                  <c:v>2.190942E-3</c:v>
                </c:pt>
                <c:pt idx="668">
                  <c:v>2.1870940000000001E-3</c:v>
                </c:pt>
                <c:pt idx="669">
                  <c:v>2.1832510000000002E-3</c:v>
                </c:pt>
                <c:pt idx="670">
                  <c:v>2.1794129999999998E-3</c:v>
                </c:pt>
                <c:pt idx="671">
                  <c:v>2.1755799999999999E-3</c:v>
                </c:pt>
                <c:pt idx="672">
                  <c:v>2.171751E-3</c:v>
                </c:pt>
                <c:pt idx="673">
                  <c:v>2.167927E-3</c:v>
                </c:pt>
                <c:pt idx="674">
                  <c:v>2.1641080000000001E-3</c:v>
                </c:pt>
                <c:pt idx="675">
                  <c:v>2.1602930000000002E-3</c:v>
                </c:pt>
                <c:pt idx="676">
                  <c:v>2.1564840000000002E-3</c:v>
                </c:pt>
                <c:pt idx="677">
                  <c:v>2.1526789999999998E-3</c:v>
                </c:pt>
                <c:pt idx="678">
                  <c:v>2.1488789999999998E-3</c:v>
                </c:pt>
                <c:pt idx="679">
                  <c:v>2.1450829999999999E-3</c:v>
                </c:pt>
                <c:pt idx="680">
                  <c:v>2.1412919999999999E-3</c:v>
                </c:pt>
                <c:pt idx="681">
                  <c:v>2.137506E-3</c:v>
                </c:pt>
                <c:pt idx="682">
                  <c:v>2.1337249999999999E-3</c:v>
                </c:pt>
                <c:pt idx="683">
                  <c:v>2.1299489999999999E-3</c:v>
                </c:pt>
                <c:pt idx="684">
                  <c:v>2.1261769999999999E-3</c:v>
                </c:pt>
                <c:pt idx="685">
                  <c:v>2.1224099999999999E-3</c:v>
                </c:pt>
                <c:pt idx="686">
                  <c:v>2.1186479999999999E-3</c:v>
                </c:pt>
                <c:pt idx="687">
                  <c:v>2.1148899999999999E-3</c:v>
                </c:pt>
                <c:pt idx="688">
                  <c:v>2.1111369999999999E-3</c:v>
                </c:pt>
                <c:pt idx="689">
                  <c:v>2.1073889999999999E-3</c:v>
                </c:pt>
                <c:pt idx="690">
                  <c:v>2.1036459999999998E-3</c:v>
                </c:pt>
                <c:pt idx="691">
                  <c:v>2.0999069999999998E-3</c:v>
                </c:pt>
                <c:pt idx="692">
                  <c:v>2.0961729999999998E-3</c:v>
                </c:pt>
                <c:pt idx="693">
                  <c:v>2.0924440000000002E-3</c:v>
                </c:pt>
                <c:pt idx="694">
                  <c:v>2.0887200000000001E-3</c:v>
                </c:pt>
                <c:pt idx="695">
                  <c:v>2.085E-3</c:v>
                </c:pt>
                <c:pt idx="696">
                  <c:v>2.081285E-3</c:v>
                </c:pt>
                <c:pt idx="697">
                  <c:v>2.0775749999999999E-3</c:v>
                </c:pt>
                <c:pt idx="698">
                  <c:v>2.0738689999999999E-3</c:v>
                </c:pt>
                <c:pt idx="699">
                  <c:v>2.0701679999999998E-3</c:v>
                </c:pt>
                <c:pt idx="700">
                  <c:v>2.0664720000000002E-3</c:v>
                </c:pt>
                <c:pt idx="701">
                  <c:v>2.0627810000000001E-3</c:v>
                </c:pt>
                <c:pt idx="702">
                  <c:v>2.059094E-3</c:v>
                </c:pt>
                <c:pt idx="703">
                  <c:v>2.055412E-3</c:v>
                </c:pt>
                <c:pt idx="704">
                  <c:v>2.0517349999999998E-3</c:v>
                </c:pt>
                <c:pt idx="705">
                  <c:v>2.0480619999999998E-3</c:v>
                </c:pt>
                <c:pt idx="706">
                  <c:v>2.0443950000000001E-3</c:v>
                </c:pt>
                <c:pt idx="707">
                  <c:v>2.040732E-3</c:v>
                </c:pt>
                <c:pt idx="708">
                  <c:v>2.0370729999999999E-3</c:v>
                </c:pt>
                <c:pt idx="709">
                  <c:v>2.0334189999999999E-3</c:v>
                </c:pt>
                <c:pt idx="710">
                  <c:v>2.0297700000000002E-3</c:v>
                </c:pt>
                <c:pt idx="711">
                  <c:v>2.0261260000000001E-3</c:v>
                </c:pt>
                <c:pt idx="712">
                  <c:v>2.0224869999999999E-3</c:v>
                </c:pt>
                <c:pt idx="713">
                  <c:v>2.0188519999999998E-3</c:v>
                </c:pt>
                <c:pt idx="714">
                  <c:v>2.0152210000000002E-3</c:v>
                </c:pt>
                <c:pt idx="715">
                  <c:v>2.011596E-3</c:v>
                </c:pt>
                <c:pt idx="716">
                  <c:v>2.007975E-3</c:v>
                </c:pt>
                <c:pt idx="717">
                  <c:v>2.0043589999999998E-3</c:v>
                </c:pt>
                <c:pt idx="718">
                  <c:v>2.0007480000000001E-3</c:v>
                </c:pt>
                <c:pt idx="719">
                  <c:v>1.997141E-3</c:v>
                </c:pt>
                <c:pt idx="720">
                  <c:v>1.9935389999999999E-3</c:v>
                </c:pt>
                <c:pt idx="721">
                  <c:v>1.9899420000000002E-3</c:v>
                </c:pt>
                <c:pt idx="722">
                  <c:v>1.9863490000000001E-3</c:v>
                </c:pt>
                <c:pt idx="723">
                  <c:v>1.982761E-3</c:v>
                </c:pt>
                <c:pt idx="724">
                  <c:v>1.9791779999999998E-3</c:v>
                </c:pt>
                <c:pt idx="725">
                  <c:v>1.9755990000000002E-3</c:v>
                </c:pt>
                <c:pt idx="726">
                  <c:v>1.9720250000000001E-3</c:v>
                </c:pt>
                <c:pt idx="727">
                  <c:v>1.9684559999999999E-3</c:v>
                </c:pt>
                <c:pt idx="728">
                  <c:v>1.9648920000000002E-3</c:v>
                </c:pt>
                <c:pt idx="729">
                  <c:v>1.9613320000000001E-3</c:v>
                </c:pt>
                <c:pt idx="730">
                  <c:v>1.957776E-3</c:v>
                </c:pt>
                <c:pt idx="731">
                  <c:v>1.9542259999999999E-3</c:v>
                </c:pt>
                <c:pt idx="732">
                  <c:v>1.95068E-3</c:v>
                </c:pt>
                <c:pt idx="733">
                  <c:v>1.9471390000000001E-3</c:v>
                </c:pt>
                <c:pt idx="734">
                  <c:v>1.943602E-3</c:v>
                </c:pt>
                <c:pt idx="735">
                  <c:v>1.940071E-3</c:v>
                </c:pt>
                <c:pt idx="736">
                  <c:v>1.936543E-3</c:v>
                </c:pt>
                <c:pt idx="737">
                  <c:v>1.933021E-3</c:v>
                </c:pt>
                <c:pt idx="738">
                  <c:v>1.9295029999999999E-3</c:v>
                </c:pt>
                <c:pt idx="739">
                  <c:v>1.92599E-3</c:v>
                </c:pt>
                <c:pt idx="740">
                  <c:v>1.922481E-3</c:v>
                </c:pt>
                <c:pt idx="741">
                  <c:v>1.9189770000000001E-3</c:v>
                </c:pt>
                <c:pt idx="742">
                  <c:v>1.915478E-3</c:v>
                </c:pt>
                <c:pt idx="743">
                  <c:v>1.911984E-3</c:v>
                </c:pt>
                <c:pt idx="744">
                  <c:v>1.9084939999999999E-3</c:v>
                </c:pt>
                <c:pt idx="745">
                  <c:v>1.9050079999999999E-3</c:v>
                </c:pt>
                <c:pt idx="746">
                  <c:v>1.901528E-3</c:v>
                </c:pt>
                <c:pt idx="747">
                  <c:v>1.8980519999999999E-3</c:v>
                </c:pt>
                <c:pt idx="748">
                  <c:v>1.8945800000000001E-3</c:v>
                </c:pt>
                <c:pt idx="749">
                  <c:v>1.8911139999999999E-3</c:v>
                </c:pt>
                <c:pt idx="750">
                  <c:v>1.8876520000000001E-3</c:v>
                </c:pt>
                <c:pt idx="751">
                  <c:v>1.8841940000000001E-3</c:v>
                </c:pt>
                <c:pt idx="752">
                  <c:v>1.880741E-3</c:v>
                </c:pt>
                <c:pt idx="753">
                  <c:v>1.8772929999999999E-3</c:v>
                </c:pt>
                <c:pt idx="754">
                  <c:v>1.87385E-3</c:v>
                </c:pt>
                <c:pt idx="755">
                  <c:v>1.870411E-3</c:v>
                </c:pt>
                <c:pt idx="756">
                  <c:v>1.8669769999999999E-3</c:v>
                </c:pt>
                <c:pt idx="757">
                  <c:v>1.8635469999999999E-3</c:v>
                </c:pt>
                <c:pt idx="758">
                  <c:v>1.8601220000000001E-3</c:v>
                </c:pt>
                <c:pt idx="759">
                  <c:v>1.856702E-3</c:v>
                </c:pt>
                <c:pt idx="760">
                  <c:v>1.853286E-3</c:v>
                </c:pt>
                <c:pt idx="761">
                  <c:v>1.849875E-3</c:v>
                </c:pt>
                <c:pt idx="762">
                  <c:v>1.846468E-3</c:v>
                </c:pt>
                <c:pt idx="763">
                  <c:v>1.843066E-3</c:v>
                </c:pt>
                <c:pt idx="764">
                  <c:v>1.8396689999999999E-3</c:v>
                </c:pt>
                <c:pt idx="765">
                  <c:v>1.836276E-3</c:v>
                </c:pt>
                <c:pt idx="766">
                  <c:v>1.832888E-3</c:v>
                </c:pt>
                <c:pt idx="767">
                  <c:v>1.8295049999999999E-3</c:v>
                </c:pt>
                <c:pt idx="768">
                  <c:v>1.826126E-3</c:v>
                </c:pt>
                <c:pt idx="769">
                  <c:v>1.8227510000000001E-3</c:v>
                </c:pt>
                <c:pt idx="770">
                  <c:v>1.819382E-3</c:v>
                </c:pt>
                <c:pt idx="771">
                  <c:v>1.8160170000000001E-3</c:v>
                </c:pt>
                <c:pt idx="772">
                  <c:v>1.8126559999999999E-3</c:v>
                </c:pt>
                <c:pt idx="773">
                  <c:v>1.8093E-3</c:v>
                </c:pt>
                <c:pt idx="774">
                  <c:v>1.8059490000000001E-3</c:v>
                </c:pt>
                <c:pt idx="775">
                  <c:v>1.8026019999999999E-3</c:v>
                </c:pt>
                <c:pt idx="776">
                  <c:v>1.79926E-3</c:v>
                </c:pt>
                <c:pt idx="777">
                  <c:v>1.7959219999999999E-3</c:v>
                </c:pt>
                <c:pt idx="778">
                  <c:v>1.792589E-3</c:v>
                </c:pt>
                <c:pt idx="779">
                  <c:v>1.7892610000000001E-3</c:v>
                </c:pt>
                <c:pt idx="780">
                  <c:v>1.785937E-3</c:v>
                </c:pt>
                <c:pt idx="781">
                  <c:v>1.7826179999999999E-3</c:v>
                </c:pt>
                <c:pt idx="782">
                  <c:v>1.7793030000000001E-3</c:v>
                </c:pt>
                <c:pt idx="783">
                  <c:v>1.775993E-3</c:v>
                </c:pt>
                <c:pt idx="784">
                  <c:v>1.7726879999999999E-3</c:v>
                </c:pt>
                <c:pt idx="785">
                  <c:v>1.7693870000000001E-3</c:v>
                </c:pt>
                <c:pt idx="786">
                  <c:v>1.7660900000000001E-3</c:v>
                </c:pt>
                <c:pt idx="787">
                  <c:v>1.7627980000000001E-3</c:v>
                </c:pt>
                <c:pt idx="788">
                  <c:v>1.7595110000000001E-3</c:v>
                </c:pt>
                <c:pt idx="789">
                  <c:v>1.7562280000000001E-3</c:v>
                </c:pt>
                <c:pt idx="790">
                  <c:v>1.7529500000000001E-3</c:v>
                </c:pt>
                <c:pt idx="791">
                  <c:v>1.749677E-3</c:v>
                </c:pt>
                <c:pt idx="792">
                  <c:v>1.746407E-3</c:v>
                </c:pt>
                <c:pt idx="793">
                  <c:v>1.7431429999999999E-3</c:v>
                </c:pt>
                <c:pt idx="794">
                  <c:v>1.739883E-3</c:v>
                </c:pt>
                <c:pt idx="795">
                  <c:v>1.7366269999999999E-3</c:v>
                </c:pt>
                <c:pt idx="796">
                  <c:v>1.7333769999999999E-3</c:v>
                </c:pt>
                <c:pt idx="797">
                  <c:v>1.7301300000000001E-3</c:v>
                </c:pt>
                <c:pt idx="798">
                  <c:v>1.726888E-3</c:v>
                </c:pt>
                <c:pt idx="799">
                  <c:v>1.7236510000000001E-3</c:v>
                </c:pt>
                <c:pt idx="800">
                  <c:v>1.720418E-3</c:v>
                </c:pt>
                <c:pt idx="801">
                  <c:v>1.7181539999999999E-3</c:v>
                </c:pt>
                <c:pt idx="802">
                  <c:v>1.7158919999999999E-3</c:v>
                </c:pt>
                <c:pt idx="803">
                  <c:v>1.713631E-3</c:v>
                </c:pt>
                <c:pt idx="804">
                  <c:v>1.7113709999999999E-3</c:v>
                </c:pt>
                <c:pt idx="805">
                  <c:v>1.709112E-3</c:v>
                </c:pt>
                <c:pt idx="806">
                  <c:v>1.706855E-3</c:v>
                </c:pt>
                <c:pt idx="807">
                  <c:v>1.704599E-3</c:v>
                </c:pt>
                <c:pt idx="808">
                  <c:v>1.7023450000000001E-3</c:v>
                </c:pt>
                <c:pt idx="809">
                  <c:v>1.7000920000000001E-3</c:v>
                </c:pt>
                <c:pt idx="810">
                  <c:v>1.6978399999999999E-3</c:v>
                </c:pt>
                <c:pt idx="811">
                  <c:v>1.6955900000000001E-3</c:v>
                </c:pt>
                <c:pt idx="812">
                  <c:v>1.6933409999999999E-3</c:v>
                </c:pt>
                <c:pt idx="813">
                  <c:v>1.6910930000000001E-3</c:v>
                </c:pt>
                <c:pt idx="814">
                  <c:v>1.688847E-3</c:v>
                </c:pt>
                <c:pt idx="815">
                  <c:v>1.6866019999999999E-3</c:v>
                </c:pt>
                <c:pt idx="816">
                  <c:v>1.6843590000000001E-3</c:v>
                </c:pt>
                <c:pt idx="817">
                  <c:v>1.6821169999999999E-3</c:v>
                </c:pt>
                <c:pt idx="818">
                  <c:v>1.6798760000000001E-3</c:v>
                </c:pt>
                <c:pt idx="819">
                  <c:v>1.6776370000000001E-3</c:v>
                </c:pt>
                <c:pt idx="820">
                  <c:v>1.6753989999999999E-3</c:v>
                </c:pt>
                <c:pt idx="821">
                  <c:v>1.6731630000000001E-3</c:v>
                </c:pt>
                <c:pt idx="822">
                  <c:v>1.6709279999999999E-3</c:v>
                </c:pt>
                <c:pt idx="823">
                  <c:v>1.6686940000000001E-3</c:v>
                </c:pt>
                <c:pt idx="824">
                  <c:v>1.6664620000000001E-3</c:v>
                </c:pt>
                <c:pt idx="825">
                  <c:v>1.664231E-3</c:v>
                </c:pt>
                <c:pt idx="826">
                  <c:v>1.6620020000000001E-3</c:v>
                </c:pt>
                <c:pt idx="827">
                  <c:v>1.6597739999999999E-3</c:v>
                </c:pt>
                <c:pt idx="828">
                  <c:v>1.6575470000000001E-3</c:v>
                </c:pt>
                <c:pt idx="829">
                  <c:v>1.6553220000000001E-3</c:v>
                </c:pt>
                <c:pt idx="830">
                  <c:v>1.653098E-3</c:v>
                </c:pt>
                <c:pt idx="831">
                  <c:v>1.6508759999999999E-3</c:v>
                </c:pt>
                <c:pt idx="832">
                  <c:v>1.648655E-3</c:v>
                </c:pt>
                <c:pt idx="833">
                  <c:v>1.6464349999999999E-3</c:v>
                </c:pt>
                <c:pt idx="834">
                  <c:v>1.6442169999999999E-3</c:v>
                </c:pt>
                <c:pt idx="835">
                  <c:v>1.642E-3</c:v>
                </c:pt>
                <c:pt idx="836">
                  <c:v>1.6397849999999999E-3</c:v>
                </c:pt>
                <c:pt idx="837">
                  <c:v>1.637571E-3</c:v>
                </c:pt>
                <c:pt idx="838">
                  <c:v>1.6353590000000001E-3</c:v>
                </c:pt>
                <c:pt idx="839">
                  <c:v>1.6331480000000001E-3</c:v>
                </c:pt>
                <c:pt idx="840">
                  <c:v>1.630938E-3</c:v>
                </c:pt>
                <c:pt idx="841">
                  <c:v>1.6287300000000001E-3</c:v>
                </c:pt>
                <c:pt idx="842">
                  <c:v>1.6265240000000001E-3</c:v>
                </c:pt>
                <c:pt idx="843">
                  <c:v>1.6243189999999999E-3</c:v>
                </c:pt>
                <c:pt idx="844">
                  <c:v>1.6221149999999999E-3</c:v>
                </c:pt>
                <c:pt idx="845">
                  <c:v>1.619913E-3</c:v>
                </c:pt>
                <c:pt idx="846">
                  <c:v>1.6177120000000001E-3</c:v>
                </c:pt>
                <c:pt idx="847">
                  <c:v>1.6155119999999999E-3</c:v>
                </c:pt>
                <c:pt idx="848">
                  <c:v>1.613314E-3</c:v>
                </c:pt>
                <c:pt idx="849">
                  <c:v>1.6111179999999999E-3</c:v>
                </c:pt>
                <c:pt idx="850">
                  <c:v>1.608923E-3</c:v>
                </c:pt>
                <c:pt idx="851">
                  <c:v>1.6067290000000001E-3</c:v>
                </c:pt>
                <c:pt idx="852">
                  <c:v>1.6045370000000001E-3</c:v>
                </c:pt>
                <c:pt idx="853">
                  <c:v>1.6023470000000001E-3</c:v>
                </c:pt>
                <c:pt idx="854">
                  <c:v>1.600158E-3</c:v>
                </c:pt>
                <c:pt idx="855">
                  <c:v>1.59797E-3</c:v>
                </c:pt>
                <c:pt idx="856">
                  <c:v>1.595784E-3</c:v>
                </c:pt>
                <c:pt idx="857">
                  <c:v>1.593599E-3</c:v>
                </c:pt>
                <c:pt idx="858">
                  <c:v>1.591416E-3</c:v>
                </c:pt>
                <c:pt idx="859">
                  <c:v>1.5892339999999999E-3</c:v>
                </c:pt>
                <c:pt idx="860">
                  <c:v>1.5870540000000001E-3</c:v>
                </c:pt>
                <c:pt idx="861">
                  <c:v>1.5848749999999999E-3</c:v>
                </c:pt>
                <c:pt idx="862">
                  <c:v>1.5826970000000001E-3</c:v>
                </c:pt>
                <c:pt idx="863">
                  <c:v>1.580522E-3</c:v>
                </c:pt>
                <c:pt idx="864">
                  <c:v>1.5783469999999999E-3</c:v>
                </c:pt>
                <c:pt idx="865">
                  <c:v>1.5761740000000001E-3</c:v>
                </c:pt>
                <c:pt idx="866">
                  <c:v>1.574003E-3</c:v>
                </c:pt>
                <c:pt idx="867">
                  <c:v>1.5718329999999999E-3</c:v>
                </c:pt>
                <c:pt idx="868">
                  <c:v>1.569665E-3</c:v>
                </c:pt>
                <c:pt idx="869">
                  <c:v>1.5674980000000001E-3</c:v>
                </c:pt>
                <c:pt idx="870">
                  <c:v>1.565332E-3</c:v>
                </c:pt>
                <c:pt idx="871">
                  <c:v>1.563168E-3</c:v>
                </c:pt>
                <c:pt idx="872">
                  <c:v>1.561006E-3</c:v>
                </c:pt>
                <c:pt idx="873">
                  <c:v>1.5588449999999999E-3</c:v>
                </c:pt>
                <c:pt idx="874">
                  <c:v>1.5566860000000001E-3</c:v>
                </c:pt>
                <c:pt idx="875">
                  <c:v>1.5545279999999999E-3</c:v>
                </c:pt>
                <c:pt idx="876">
                  <c:v>1.5523710000000001E-3</c:v>
                </c:pt>
                <c:pt idx="877">
                  <c:v>1.5502160000000001E-3</c:v>
                </c:pt>
                <c:pt idx="878">
                  <c:v>1.5480629999999999E-3</c:v>
                </c:pt>
                <c:pt idx="879">
                  <c:v>1.5459110000000001E-3</c:v>
                </c:pt>
                <c:pt idx="880">
                  <c:v>1.543761E-3</c:v>
                </c:pt>
                <c:pt idx="881">
                  <c:v>1.5416119999999999E-3</c:v>
                </c:pt>
                <c:pt idx="882">
                  <c:v>1.5394650000000001E-3</c:v>
                </c:pt>
                <c:pt idx="883">
                  <c:v>1.5373190000000001E-3</c:v>
                </c:pt>
                <c:pt idx="884">
                  <c:v>1.535175E-3</c:v>
                </c:pt>
                <c:pt idx="885">
                  <c:v>1.5330319999999999E-3</c:v>
                </c:pt>
                <c:pt idx="886">
                  <c:v>1.5308909999999999E-3</c:v>
                </c:pt>
                <c:pt idx="887">
                  <c:v>1.5287510000000001E-3</c:v>
                </c:pt>
                <c:pt idx="888">
                  <c:v>1.526613E-3</c:v>
                </c:pt>
                <c:pt idx="889">
                  <c:v>1.5244760000000001E-3</c:v>
                </c:pt>
                <c:pt idx="890">
                  <c:v>1.522341E-3</c:v>
                </c:pt>
                <c:pt idx="891">
                  <c:v>1.5202080000000001E-3</c:v>
                </c:pt>
                <c:pt idx="892">
                  <c:v>1.5180759999999999E-3</c:v>
                </c:pt>
                <c:pt idx="893">
                  <c:v>1.5159450000000001E-3</c:v>
                </c:pt>
                <c:pt idx="894">
                  <c:v>1.5138160000000001E-3</c:v>
                </c:pt>
                <c:pt idx="895">
                  <c:v>1.5116890000000001E-3</c:v>
                </c:pt>
                <c:pt idx="896">
                  <c:v>1.509563E-3</c:v>
                </c:pt>
                <c:pt idx="897">
                  <c:v>1.507439E-3</c:v>
                </c:pt>
                <c:pt idx="898">
                  <c:v>1.505316E-3</c:v>
                </c:pt>
                <c:pt idx="899">
                  <c:v>1.5031949999999999E-3</c:v>
                </c:pt>
                <c:pt idx="900">
                  <c:v>1.5010749999999999E-3</c:v>
                </c:pt>
                <c:pt idx="901">
                  <c:v>1.498957E-3</c:v>
                </c:pt>
                <c:pt idx="902">
                  <c:v>1.4968410000000001E-3</c:v>
                </c:pt>
                <c:pt idx="903">
                  <c:v>1.494726E-3</c:v>
                </c:pt>
                <c:pt idx="904">
                  <c:v>1.4926119999999999E-3</c:v>
                </c:pt>
                <c:pt idx="905">
                  <c:v>1.4905000000000001E-3</c:v>
                </c:pt>
                <c:pt idx="906">
                  <c:v>1.48839E-3</c:v>
                </c:pt>
                <c:pt idx="907">
                  <c:v>1.4862810000000001E-3</c:v>
                </c:pt>
                <c:pt idx="908">
                  <c:v>1.484174E-3</c:v>
                </c:pt>
                <c:pt idx="909">
                  <c:v>1.4820689999999999E-3</c:v>
                </c:pt>
                <c:pt idx="910">
                  <c:v>1.479965E-3</c:v>
                </c:pt>
                <c:pt idx="911">
                  <c:v>1.4778619999999999E-3</c:v>
                </c:pt>
                <c:pt idx="912">
                  <c:v>1.4757609999999999E-3</c:v>
                </c:pt>
                <c:pt idx="913">
                  <c:v>1.4736619999999999E-3</c:v>
                </c:pt>
                <c:pt idx="914">
                  <c:v>1.4715640000000001E-3</c:v>
                </c:pt>
                <c:pt idx="915">
                  <c:v>1.469468E-3</c:v>
                </c:pt>
                <c:pt idx="916">
                  <c:v>1.467374E-3</c:v>
                </c:pt>
                <c:pt idx="917">
                  <c:v>1.4652809999999999E-3</c:v>
                </c:pt>
                <c:pt idx="918">
                  <c:v>1.4631889999999999E-3</c:v>
                </c:pt>
                <c:pt idx="919">
                  <c:v>1.461099E-3</c:v>
                </c:pt>
                <c:pt idx="920">
                  <c:v>1.4590110000000001E-3</c:v>
                </c:pt>
                <c:pt idx="921">
                  <c:v>1.4569240000000001E-3</c:v>
                </c:pt>
                <c:pt idx="922">
                  <c:v>1.4548390000000001E-3</c:v>
                </c:pt>
                <c:pt idx="923">
                  <c:v>1.4527559999999999E-3</c:v>
                </c:pt>
                <c:pt idx="924">
                  <c:v>1.4506740000000001E-3</c:v>
                </c:pt>
                <c:pt idx="925">
                  <c:v>1.448593E-3</c:v>
                </c:pt>
                <c:pt idx="926">
                  <c:v>1.446515E-3</c:v>
                </c:pt>
                <c:pt idx="927">
                  <c:v>1.4444379999999999E-3</c:v>
                </c:pt>
                <c:pt idx="928">
                  <c:v>1.442362E-3</c:v>
                </c:pt>
                <c:pt idx="929">
                  <c:v>1.4402880000000001E-3</c:v>
                </c:pt>
                <c:pt idx="930">
                  <c:v>1.438216E-3</c:v>
                </c:pt>
                <c:pt idx="931">
                  <c:v>1.436145E-3</c:v>
                </c:pt>
                <c:pt idx="932">
                  <c:v>1.4340760000000001E-3</c:v>
                </c:pt>
                <c:pt idx="933">
                  <c:v>1.432008E-3</c:v>
                </c:pt>
                <c:pt idx="934">
                  <c:v>1.429942E-3</c:v>
                </c:pt>
                <c:pt idx="935">
                  <c:v>1.427878E-3</c:v>
                </c:pt>
                <c:pt idx="936">
                  <c:v>1.425815E-3</c:v>
                </c:pt>
                <c:pt idx="937">
                  <c:v>1.4237539999999999E-3</c:v>
                </c:pt>
                <c:pt idx="938">
                  <c:v>1.4216949999999999E-3</c:v>
                </c:pt>
                <c:pt idx="939">
                  <c:v>1.4196370000000001E-3</c:v>
                </c:pt>
                <c:pt idx="940">
                  <c:v>1.417581E-3</c:v>
                </c:pt>
                <c:pt idx="941">
                  <c:v>1.4155260000000001E-3</c:v>
                </c:pt>
                <c:pt idx="942">
                  <c:v>1.4134729999999999E-3</c:v>
                </c:pt>
                <c:pt idx="943">
                  <c:v>1.4114220000000001E-3</c:v>
                </c:pt>
                <c:pt idx="944">
                  <c:v>1.4093720000000001E-3</c:v>
                </c:pt>
                <c:pt idx="945">
                  <c:v>1.4073239999999999E-3</c:v>
                </c:pt>
                <c:pt idx="946">
                  <c:v>1.4052769999999999E-3</c:v>
                </c:pt>
                <c:pt idx="947">
                  <c:v>1.4032319999999999E-3</c:v>
                </c:pt>
                <c:pt idx="948">
                  <c:v>1.401189E-3</c:v>
                </c:pt>
                <c:pt idx="949">
                  <c:v>1.3991470000000001E-3</c:v>
                </c:pt>
                <c:pt idx="950">
                  <c:v>1.3971070000000001E-3</c:v>
                </c:pt>
                <c:pt idx="951">
                  <c:v>1.3950690000000001E-3</c:v>
                </c:pt>
                <c:pt idx="952">
                  <c:v>1.393032E-3</c:v>
                </c:pt>
                <c:pt idx="953">
                  <c:v>1.3909969999999999E-3</c:v>
                </c:pt>
                <c:pt idx="954">
                  <c:v>1.388963E-3</c:v>
                </c:pt>
                <c:pt idx="955">
                  <c:v>1.3869310000000001E-3</c:v>
                </c:pt>
                <c:pt idx="956">
                  <c:v>1.384901E-3</c:v>
                </c:pt>
                <c:pt idx="957">
                  <c:v>1.3828720000000001E-3</c:v>
                </c:pt>
                <c:pt idx="958">
                  <c:v>1.3808449999999999E-3</c:v>
                </c:pt>
                <c:pt idx="959">
                  <c:v>1.37882E-3</c:v>
                </c:pt>
                <c:pt idx="960">
                  <c:v>1.376796E-3</c:v>
                </c:pt>
                <c:pt idx="961">
                  <c:v>1.374774E-3</c:v>
                </c:pt>
                <c:pt idx="962">
                  <c:v>1.3727539999999999E-3</c:v>
                </c:pt>
                <c:pt idx="963">
                  <c:v>1.3707350000000001E-3</c:v>
                </c:pt>
                <c:pt idx="964">
                  <c:v>1.3687180000000001E-3</c:v>
                </c:pt>
                <c:pt idx="965">
                  <c:v>1.366702E-3</c:v>
                </c:pt>
                <c:pt idx="966">
                  <c:v>1.364688E-3</c:v>
                </c:pt>
                <c:pt idx="967">
                  <c:v>1.3626759999999999E-3</c:v>
                </c:pt>
                <c:pt idx="968">
                  <c:v>1.3606650000000001E-3</c:v>
                </c:pt>
                <c:pt idx="969">
                  <c:v>1.3586570000000001E-3</c:v>
                </c:pt>
                <c:pt idx="970">
                  <c:v>1.3566489999999999E-3</c:v>
                </c:pt>
                <c:pt idx="971">
                  <c:v>1.3546439999999999E-3</c:v>
                </c:pt>
                <c:pt idx="972">
                  <c:v>1.35264E-3</c:v>
                </c:pt>
                <c:pt idx="973">
                  <c:v>1.350637E-3</c:v>
                </c:pt>
                <c:pt idx="974">
                  <c:v>1.348637E-3</c:v>
                </c:pt>
                <c:pt idx="975">
                  <c:v>1.346638E-3</c:v>
                </c:pt>
                <c:pt idx="976">
                  <c:v>1.3446409999999999E-3</c:v>
                </c:pt>
                <c:pt idx="977">
                  <c:v>1.3426449999999999E-3</c:v>
                </c:pt>
                <c:pt idx="978">
                  <c:v>1.340651E-3</c:v>
                </c:pt>
                <c:pt idx="979">
                  <c:v>1.3386590000000001E-3</c:v>
                </c:pt>
                <c:pt idx="980">
                  <c:v>1.3366680000000001E-3</c:v>
                </c:pt>
                <c:pt idx="981">
                  <c:v>1.3346790000000001E-3</c:v>
                </c:pt>
                <c:pt idx="982">
                  <c:v>1.3326919999999999E-3</c:v>
                </c:pt>
                <c:pt idx="983">
                  <c:v>1.3307060000000001E-3</c:v>
                </c:pt>
                <c:pt idx="984">
                  <c:v>1.3287220000000001E-3</c:v>
                </c:pt>
                <c:pt idx="985">
                  <c:v>1.3267400000000001E-3</c:v>
                </c:pt>
                <c:pt idx="986">
                  <c:v>1.324759E-3</c:v>
                </c:pt>
                <c:pt idx="987">
                  <c:v>1.32278E-3</c:v>
                </c:pt>
                <c:pt idx="988">
                  <c:v>1.320803E-3</c:v>
                </c:pt>
                <c:pt idx="989">
                  <c:v>1.3188270000000001E-3</c:v>
                </c:pt>
                <c:pt idx="990">
                  <c:v>1.316853E-3</c:v>
                </c:pt>
                <c:pt idx="991">
                  <c:v>1.3148809999999999E-3</c:v>
                </c:pt>
                <c:pt idx="992">
                  <c:v>1.31291E-3</c:v>
                </c:pt>
                <c:pt idx="993">
                  <c:v>1.3109409999999999E-3</c:v>
                </c:pt>
                <c:pt idx="994">
                  <c:v>1.3089740000000001E-3</c:v>
                </c:pt>
                <c:pt idx="995">
                  <c:v>1.3070079999999999E-3</c:v>
                </c:pt>
                <c:pt idx="996">
                  <c:v>1.3050449999999999E-3</c:v>
                </c:pt>
                <c:pt idx="997">
                  <c:v>1.3030819999999999E-3</c:v>
                </c:pt>
                <c:pt idx="998">
                  <c:v>1.301122E-3</c:v>
                </c:pt>
                <c:pt idx="999">
                  <c:v>1.2991630000000001E-3</c:v>
                </c:pt>
                <c:pt idx="1000">
                  <c:v>1.297206E-3</c:v>
                </c:pt>
                <c:pt idx="1001">
                  <c:v>1.295252E-3</c:v>
                </c:pt>
                <c:pt idx="1002">
                  <c:v>1.2933E-3</c:v>
                </c:pt>
                <c:pt idx="1003">
                  <c:v>1.291349E-3</c:v>
                </c:pt>
                <c:pt idx="1004">
                  <c:v>1.2894009999999999E-3</c:v>
                </c:pt>
                <c:pt idx="1005">
                  <c:v>1.287453E-3</c:v>
                </c:pt>
                <c:pt idx="1006">
                  <c:v>1.2855080000000001E-3</c:v>
                </c:pt>
                <c:pt idx="1007">
                  <c:v>1.2835640000000001E-3</c:v>
                </c:pt>
                <c:pt idx="1008">
                  <c:v>1.2816220000000001E-3</c:v>
                </c:pt>
                <c:pt idx="1009">
                  <c:v>1.2796820000000001E-3</c:v>
                </c:pt>
                <c:pt idx="1010">
                  <c:v>1.277743E-3</c:v>
                </c:pt>
                <c:pt idx="1011">
                  <c:v>1.275806E-3</c:v>
                </c:pt>
                <c:pt idx="1012">
                  <c:v>1.273871E-3</c:v>
                </c:pt>
                <c:pt idx="1013">
                  <c:v>1.271938E-3</c:v>
                </c:pt>
                <c:pt idx="1014">
                  <c:v>1.270006E-3</c:v>
                </c:pt>
                <c:pt idx="1015">
                  <c:v>1.2680759999999999E-3</c:v>
                </c:pt>
                <c:pt idx="1016">
                  <c:v>1.266147E-3</c:v>
                </c:pt>
                <c:pt idx="1017">
                  <c:v>1.2642199999999999E-3</c:v>
                </c:pt>
                <c:pt idx="1018">
                  <c:v>1.2622950000000001E-3</c:v>
                </c:pt>
                <c:pt idx="1019">
                  <c:v>1.2603720000000001E-3</c:v>
                </c:pt>
                <c:pt idx="1020">
                  <c:v>1.2584499999999999E-3</c:v>
                </c:pt>
                <c:pt idx="1021">
                  <c:v>1.2565300000000001E-3</c:v>
                </c:pt>
                <c:pt idx="1022">
                  <c:v>1.254612E-3</c:v>
                </c:pt>
                <c:pt idx="1023">
                  <c:v>1.252696E-3</c:v>
                </c:pt>
                <c:pt idx="1024">
                  <c:v>1.2507810000000001E-3</c:v>
                </c:pt>
                <c:pt idx="1025">
                  <c:v>1.248868E-3</c:v>
                </c:pt>
                <c:pt idx="1026">
                  <c:v>1.246956E-3</c:v>
                </c:pt>
                <c:pt idx="1027">
                  <c:v>1.2450460000000001E-3</c:v>
                </c:pt>
                <c:pt idx="1028">
                  <c:v>1.243138E-3</c:v>
                </c:pt>
                <c:pt idx="1029">
                  <c:v>1.2412320000000001E-3</c:v>
                </c:pt>
                <c:pt idx="1030">
                  <c:v>1.239328E-3</c:v>
                </c:pt>
                <c:pt idx="1031">
                  <c:v>1.2374249999999999E-3</c:v>
                </c:pt>
                <c:pt idx="1032">
                  <c:v>1.235524E-3</c:v>
                </c:pt>
                <c:pt idx="1033">
                  <c:v>1.233624E-3</c:v>
                </c:pt>
                <c:pt idx="1034">
                  <c:v>1.231726E-3</c:v>
                </c:pt>
                <c:pt idx="1035">
                  <c:v>1.2298299999999999E-3</c:v>
                </c:pt>
                <c:pt idx="1036">
                  <c:v>1.227936E-3</c:v>
                </c:pt>
                <c:pt idx="1037">
                  <c:v>1.226043E-3</c:v>
                </c:pt>
                <c:pt idx="1038">
                  <c:v>1.224153E-3</c:v>
                </c:pt>
                <c:pt idx="1039">
                  <c:v>1.2222629999999999E-3</c:v>
                </c:pt>
                <c:pt idx="1040">
                  <c:v>1.220376E-3</c:v>
                </c:pt>
                <c:pt idx="1041">
                  <c:v>1.21849E-3</c:v>
                </c:pt>
                <c:pt idx="1042">
                  <c:v>1.2166060000000001E-3</c:v>
                </c:pt>
                <c:pt idx="1043">
                  <c:v>1.2147239999999999E-3</c:v>
                </c:pt>
                <c:pt idx="1044">
                  <c:v>1.212844E-3</c:v>
                </c:pt>
                <c:pt idx="1045">
                  <c:v>1.210965E-3</c:v>
                </c:pt>
                <c:pt idx="1046">
                  <c:v>1.2090880000000001E-3</c:v>
                </c:pt>
                <c:pt idx="1047">
                  <c:v>1.207212E-3</c:v>
                </c:pt>
                <c:pt idx="1048">
                  <c:v>1.2053389999999999E-3</c:v>
                </c:pt>
                <c:pt idx="1049">
                  <c:v>1.2034669999999999E-3</c:v>
                </c:pt>
                <c:pt idx="1050">
                  <c:v>1.201597E-3</c:v>
                </c:pt>
                <c:pt idx="1051">
                  <c:v>1.1997279999999999E-3</c:v>
                </c:pt>
                <c:pt idx="1052">
                  <c:v>1.1978609999999999E-3</c:v>
                </c:pt>
                <c:pt idx="1053">
                  <c:v>1.195996E-3</c:v>
                </c:pt>
                <c:pt idx="1054">
                  <c:v>1.194133E-3</c:v>
                </c:pt>
                <c:pt idx="1055">
                  <c:v>1.1922720000000001E-3</c:v>
                </c:pt>
                <c:pt idx="1056">
                  <c:v>1.1904120000000001E-3</c:v>
                </c:pt>
                <c:pt idx="1057">
                  <c:v>1.1885540000000001E-3</c:v>
                </c:pt>
                <c:pt idx="1058">
                  <c:v>1.186697E-3</c:v>
                </c:pt>
                <c:pt idx="1059">
                  <c:v>1.1848430000000001E-3</c:v>
                </c:pt>
                <c:pt idx="1060">
                  <c:v>1.1829900000000001E-3</c:v>
                </c:pt>
                <c:pt idx="1061">
                  <c:v>1.1811390000000001E-3</c:v>
                </c:pt>
                <c:pt idx="1062">
                  <c:v>1.179289E-3</c:v>
                </c:pt>
                <c:pt idx="1063">
                  <c:v>1.1774419999999999E-3</c:v>
                </c:pt>
                <c:pt idx="1064">
                  <c:v>1.1755960000000001E-3</c:v>
                </c:pt>
                <c:pt idx="1065">
                  <c:v>1.173751E-3</c:v>
                </c:pt>
                <c:pt idx="1066">
                  <c:v>1.1719090000000001E-3</c:v>
                </c:pt>
                <c:pt idx="1067">
                  <c:v>1.170068E-3</c:v>
                </c:pt>
                <c:pt idx="1068">
                  <c:v>1.168229E-3</c:v>
                </c:pt>
                <c:pt idx="1069">
                  <c:v>1.166392E-3</c:v>
                </c:pt>
                <c:pt idx="1070">
                  <c:v>1.1645570000000001E-3</c:v>
                </c:pt>
                <c:pt idx="1071">
                  <c:v>1.1627230000000001E-3</c:v>
                </c:pt>
                <c:pt idx="1072">
                  <c:v>1.160891E-3</c:v>
                </c:pt>
                <c:pt idx="1073">
                  <c:v>1.1590610000000001E-3</c:v>
                </c:pt>
                <c:pt idx="1074">
                  <c:v>1.157232E-3</c:v>
                </c:pt>
                <c:pt idx="1075">
                  <c:v>1.155405E-3</c:v>
                </c:pt>
                <c:pt idx="1076">
                  <c:v>1.15358E-3</c:v>
                </c:pt>
                <c:pt idx="1077">
                  <c:v>1.151757E-3</c:v>
                </c:pt>
                <c:pt idx="1078">
                  <c:v>1.1499349999999999E-3</c:v>
                </c:pt>
                <c:pt idx="1079">
                  <c:v>1.148116E-3</c:v>
                </c:pt>
                <c:pt idx="1080">
                  <c:v>1.146298E-3</c:v>
                </c:pt>
                <c:pt idx="1081">
                  <c:v>1.1444809999999999E-3</c:v>
                </c:pt>
                <c:pt idx="1082">
                  <c:v>1.142667E-3</c:v>
                </c:pt>
                <c:pt idx="1083">
                  <c:v>1.140854E-3</c:v>
                </c:pt>
                <c:pt idx="1084">
                  <c:v>1.139043E-3</c:v>
                </c:pt>
                <c:pt idx="1085">
                  <c:v>1.137234E-3</c:v>
                </c:pt>
                <c:pt idx="1086">
                  <c:v>1.1354259999999999E-3</c:v>
                </c:pt>
                <c:pt idx="1087">
                  <c:v>1.1336199999999999E-3</c:v>
                </c:pt>
                <c:pt idx="1088">
                  <c:v>1.1318159999999999E-3</c:v>
                </c:pt>
                <c:pt idx="1089">
                  <c:v>1.1300139999999999E-3</c:v>
                </c:pt>
                <c:pt idx="1090">
                  <c:v>1.1282130000000001E-3</c:v>
                </c:pt>
                <c:pt idx="1091">
                  <c:v>1.1264140000000001E-3</c:v>
                </c:pt>
                <c:pt idx="1092">
                  <c:v>1.1246170000000001E-3</c:v>
                </c:pt>
                <c:pt idx="1093">
                  <c:v>1.1228220000000001E-3</c:v>
                </c:pt>
                <c:pt idx="1094">
                  <c:v>1.1210289999999999E-3</c:v>
                </c:pt>
                <c:pt idx="1095">
                  <c:v>1.1192369999999999E-3</c:v>
                </c:pt>
                <c:pt idx="1096">
                  <c:v>1.1174469999999999E-3</c:v>
                </c:pt>
                <c:pt idx="1097">
                  <c:v>1.1156580000000001E-3</c:v>
                </c:pt>
                <c:pt idx="1098">
                  <c:v>1.1138719999999999E-3</c:v>
                </c:pt>
                <c:pt idx="1099">
                  <c:v>1.1120870000000001E-3</c:v>
                </c:pt>
                <c:pt idx="1100">
                  <c:v>1.1103039999999999E-3</c:v>
                </c:pt>
                <c:pt idx="1101">
                  <c:v>1.1085229999999999E-3</c:v>
                </c:pt>
                <c:pt idx="1102">
                  <c:v>1.1066489999999999E-3</c:v>
                </c:pt>
                <c:pt idx="1103">
                  <c:v>1.103903E-3</c:v>
                </c:pt>
                <c:pt idx="1104">
                  <c:v>1.1011630000000001E-3</c:v>
                </c:pt>
                <c:pt idx="1105">
                  <c:v>1.0984289999999999E-3</c:v>
                </c:pt>
                <c:pt idx="1106">
                  <c:v>1.095702E-3</c:v>
                </c:pt>
                <c:pt idx="1107">
                  <c:v>1.092981E-3</c:v>
                </c:pt>
                <c:pt idx="1108">
                  <c:v>1.0902660000000001E-3</c:v>
                </c:pt>
                <c:pt idx="1109">
                  <c:v>1.0875570000000001E-3</c:v>
                </c:pt>
                <c:pt idx="1110">
                  <c:v>1.084855E-3</c:v>
                </c:pt>
                <c:pt idx="1111">
                  <c:v>1.0821590000000001E-3</c:v>
                </c:pt>
                <c:pt idx="1112">
                  <c:v>1.079469E-3</c:v>
                </c:pt>
                <c:pt idx="1113">
                  <c:v>1.076785E-3</c:v>
                </c:pt>
                <c:pt idx="1114">
                  <c:v>1.0741069999999999E-3</c:v>
                </c:pt>
                <c:pt idx="1115">
                  <c:v>1.071436E-3</c:v>
                </c:pt>
                <c:pt idx="1116">
                  <c:v>1.0687699999999999E-3</c:v>
                </c:pt>
                <c:pt idx="1117">
                  <c:v>1.066111E-3</c:v>
                </c:pt>
                <c:pt idx="1118">
                  <c:v>1.063458E-3</c:v>
                </c:pt>
                <c:pt idx="1119">
                  <c:v>1.060811E-3</c:v>
                </c:pt>
                <c:pt idx="1120">
                  <c:v>1.05817E-3</c:v>
                </c:pt>
                <c:pt idx="1121">
                  <c:v>1.0555359999999999E-3</c:v>
                </c:pt>
                <c:pt idx="1122">
                  <c:v>1.0529070000000001E-3</c:v>
                </c:pt>
                <c:pt idx="1123">
                  <c:v>1.0502840000000001E-3</c:v>
                </c:pt>
                <c:pt idx="1124">
                  <c:v>1.0476680000000001E-3</c:v>
                </c:pt>
                <c:pt idx="1125">
                  <c:v>1.0450570000000001E-3</c:v>
                </c:pt>
                <c:pt idx="1126">
                  <c:v>1.042453E-3</c:v>
                </c:pt>
                <c:pt idx="1127">
                  <c:v>1.039854E-3</c:v>
                </c:pt>
                <c:pt idx="1128">
                  <c:v>1.0372619999999999E-3</c:v>
                </c:pt>
                <c:pt idx="1129">
                  <c:v>1.0346750000000001E-3</c:v>
                </c:pt>
                <c:pt idx="1130">
                  <c:v>1.0320939999999999E-3</c:v>
                </c:pt>
                <c:pt idx="1131">
                  <c:v>1.0295199999999999E-3</c:v>
                </c:pt>
                <c:pt idx="1132">
                  <c:v>1.0269509999999999E-3</c:v>
                </c:pt>
                <c:pt idx="1133">
                  <c:v>1.0243889999999999E-3</c:v>
                </c:pt>
                <c:pt idx="1134">
                  <c:v>1.0218320000000001E-3</c:v>
                </c:pt>
                <c:pt idx="1135">
                  <c:v>1.0192809999999999E-3</c:v>
                </c:pt>
                <c:pt idx="1136">
                  <c:v>1.0167360000000001E-3</c:v>
                </c:pt>
                <c:pt idx="1137">
                  <c:v>1.0141970000000001E-3</c:v>
                </c:pt>
                <c:pt idx="1138">
                  <c:v>1.011664E-3</c:v>
                </c:pt>
                <c:pt idx="1139">
                  <c:v>1.009137E-3</c:v>
                </c:pt>
                <c:pt idx="1140">
                  <c:v>1.006615E-3</c:v>
                </c:pt>
                <c:pt idx="1141">
                  <c:v>1.0041E-3</c:v>
                </c:pt>
                <c:pt idx="1142">
                  <c:v>1.0015899999999999E-3</c:v>
                </c:pt>
                <c:pt idx="1143">
                  <c:v>9.9908599999999994E-4</c:v>
                </c:pt>
                <c:pt idx="1144">
                  <c:v>9.9658800000000007E-4</c:v>
                </c:pt>
                <c:pt idx="1145">
                  <c:v>9.9409499999999996E-4</c:v>
                </c:pt>
                <c:pt idx="1146">
                  <c:v>9.9160900000000007E-4</c:v>
                </c:pt>
                <c:pt idx="1147">
                  <c:v>9.8912799999999993E-4</c:v>
                </c:pt>
                <c:pt idx="1148">
                  <c:v>9.866530000000001E-4</c:v>
                </c:pt>
                <c:pt idx="1149">
                  <c:v>9.8418399999999993E-4</c:v>
                </c:pt>
                <c:pt idx="1150">
                  <c:v>9.8171999999999995E-4</c:v>
                </c:pt>
                <c:pt idx="1151">
                  <c:v>9.7926299999999997E-4</c:v>
                </c:pt>
                <c:pt idx="1152">
                  <c:v>9.7681000000000005E-4</c:v>
                </c:pt>
                <c:pt idx="1153">
                  <c:v>9.7436400000000002E-4</c:v>
                </c:pt>
                <c:pt idx="1154">
                  <c:v>9.7192299999999997E-4</c:v>
                </c:pt>
                <c:pt idx="1155">
                  <c:v>9.6948800000000001E-4</c:v>
                </c:pt>
                <c:pt idx="1156">
                  <c:v>9.6705900000000004E-4</c:v>
                </c:pt>
                <c:pt idx="1157">
                  <c:v>9.6463500000000004E-4</c:v>
                </c:pt>
                <c:pt idx="1158">
                  <c:v>9.6221700000000002E-4</c:v>
                </c:pt>
                <c:pt idx="1159">
                  <c:v>9.5980499999999999E-4</c:v>
                </c:pt>
                <c:pt idx="1160">
                  <c:v>9.5739800000000004E-4</c:v>
                </c:pt>
                <c:pt idx="1161">
                  <c:v>9.5499699999999996E-4</c:v>
                </c:pt>
                <c:pt idx="1162">
                  <c:v>9.5260199999999998E-4</c:v>
                </c:pt>
                <c:pt idx="1163">
                  <c:v>9.5021199999999998E-4</c:v>
                </c:pt>
                <c:pt idx="1164">
                  <c:v>9.4782700000000004E-4</c:v>
                </c:pt>
                <c:pt idx="1165">
                  <c:v>9.4544799999999999E-4</c:v>
                </c:pt>
                <c:pt idx="1166">
                  <c:v>9.4307500000000003E-4</c:v>
                </c:pt>
                <c:pt idx="1167">
                  <c:v>9.4070700000000004E-4</c:v>
                </c:pt>
                <c:pt idx="1168">
                  <c:v>9.3834500000000004E-4</c:v>
                </c:pt>
                <c:pt idx="1169">
                  <c:v>9.3598900000000003E-4</c:v>
                </c:pt>
                <c:pt idx="1170">
                  <c:v>9.3363699999999997E-4</c:v>
                </c:pt>
                <c:pt idx="1171">
                  <c:v>9.3129200000000001E-4</c:v>
                </c:pt>
                <c:pt idx="1172">
                  <c:v>9.2895200000000003E-4</c:v>
                </c:pt>
                <c:pt idx="1173">
                  <c:v>9.2661700000000002E-4</c:v>
                </c:pt>
                <c:pt idx="1174">
                  <c:v>9.24288E-4</c:v>
                </c:pt>
                <c:pt idx="1175">
                  <c:v>9.2196400000000005E-4</c:v>
                </c:pt>
                <c:pt idx="1176">
                  <c:v>9.1964599999999998E-4</c:v>
                </c:pt>
                <c:pt idx="1177">
                  <c:v>9.1733299999999999E-4</c:v>
                </c:pt>
                <c:pt idx="1178">
                  <c:v>9.1502499999999997E-4</c:v>
                </c:pt>
                <c:pt idx="1179">
                  <c:v>9.1272300000000005E-4</c:v>
                </c:pt>
                <c:pt idx="1180">
                  <c:v>9.1042599999999999E-4</c:v>
                </c:pt>
                <c:pt idx="1181">
                  <c:v>9.0813500000000002E-4</c:v>
                </c:pt>
                <c:pt idx="1182">
                  <c:v>9.0584900000000002E-4</c:v>
                </c:pt>
                <c:pt idx="1183">
                  <c:v>9.0356900000000001E-4</c:v>
                </c:pt>
                <c:pt idx="1184">
                  <c:v>9.0129299999999995E-4</c:v>
                </c:pt>
                <c:pt idx="1185">
                  <c:v>8.99024E-4</c:v>
                </c:pt>
                <c:pt idx="1186">
                  <c:v>8.9675900000000001E-4</c:v>
                </c:pt>
                <c:pt idx="1187">
                  <c:v>8.945E-4</c:v>
                </c:pt>
                <c:pt idx="1188">
                  <c:v>8.9224599999999997E-4</c:v>
                </c:pt>
                <c:pt idx="1189">
                  <c:v>8.8999700000000001E-4</c:v>
                </c:pt>
                <c:pt idx="1190">
                  <c:v>8.8775400000000004E-4</c:v>
                </c:pt>
                <c:pt idx="1191">
                  <c:v>8.8551600000000004E-4</c:v>
                </c:pt>
                <c:pt idx="1192">
                  <c:v>8.8328300000000001E-4</c:v>
                </c:pt>
                <c:pt idx="1193">
                  <c:v>8.8105499999999995E-4</c:v>
                </c:pt>
                <c:pt idx="1194">
                  <c:v>8.7883299999999998E-4</c:v>
                </c:pt>
                <c:pt idx="1195">
                  <c:v>8.7661599999999998E-4</c:v>
                </c:pt>
                <c:pt idx="1196">
                  <c:v>8.7440399999999996E-4</c:v>
                </c:pt>
                <c:pt idx="1197">
                  <c:v>8.7219800000000003E-4</c:v>
                </c:pt>
                <c:pt idx="1198">
                  <c:v>8.6999600000000005E-4</c:v>
                </c:pt>
                <c:pt idx="1199">
                  <c:v>8.6779999999999995E-4</c:v>
                </c:pt>
                <c:pt idx="1200">
                  <c:v>8.6560900000000004E-4</c:v>
                </c:pt>
                <c:pt idx="1201">
                  <c:v>8.6342299999999999E-4</c:v>
                </c:pt>
                <c:pt idx="1202">
                  <c:v>8.6124300000000003E-4</c:v>
                </c:pt>
                <c:pt idx="1203">
                  <c:v>8.5906700000000003E-4</c:v>
                </c:pt>
                <c:pt idx="1204">
                  <c:v>8.5689700000000002E-4</c:v>
                </c:pt>
                <c:pt idx="1205">
                  <c:v>8.5473199999999997E-4</c:v>
                </c:pt>
                <c:pt idx="1206">
                  <c:v>8.5257200000000001E-4</c:v>
                </c:pt>
                <c:pt idx="1207">
                  <c:v>8.5041700000000001E-4</c:v>
                </c:pt>
                <c:pt idx="1208">
                  <c:v>8.4826699999999999E-4</c:v>
                </c:pt>
                <c:pt idx="1209">
                  <c:v>8.4612200000000004E-4</c:v>
                </c:pt>
                <c:pt idx="1210">
                  <c:v>8.4398199999999996E-4</c:v>
                </c:pt>
                <c:pt idx="1211">
                  <c:v>8.4184799999999997E-4</c:v>
                </c:pt>
                <c:pt idx="1212">
                  <c:v>8.3971800000000004E-4</c:v>
                </c:pt>
                <c:pt idx="1213">
                  <c:v>8.3759299999999997E-4</c:v>
                </c:pt>
                <c:pt idx="1214">
                  <c:v>8.35474E-4</c:v>
                </c:pt>
                <c:pt idx="1215">
                  <c:v>8.3335899999999999E-4</c:v>
                </c:pt>
                <c:pt idx="1216">
                  <c:v>8.3124999999999996E-4</c:v>
                </c:pt>
                <c:pt idx="1217">
                  <c:v>8.2914499999999999E-4</c:v>
                </c:pt>
                <c:pt idx="1218">
                  <c:v>8.2704600000000001E-4</c:v>
                </c:pt>
                <c:pt idx="1219">
                  <c:v>8.2495099999999998E-4</c:v>
                </c:pt>
                <c:pt idx="1220">
                  <c:v>8.2286100000000004E-4</c:v>
                </c:pt>
                <c:pt idx="1221">
                  <c:v>8.2077699999999996E-4</c:v>
                </c:pt>
                <c:pt idx="1222">
                  <c:v>8.1869699999999996E-4</c:v>
                </c:pt>
                <c:pt idx="1223">
                  <c:v>8.1662200000000003E-4</c:v>
                </c:pt>
                <c:pt idx="1224">
                  <c:v>8.1455199999999996E-4</c:v>
                </c:pt>
                <c:pt idx="1225">
                  <c:v>8.1248699999999997E-4</c:v>
                </c:pt>
                <c:pt idx="1226">
                  <c:v>8.1042699999999996E-4</c:v>
                </c:pt>
                <c:pt idx="1227">
                  <c:v>8.0837200000000002E-4</c:v>
                </c:pt>
                <c:pt idx="1228">
                  <c:v>8.0632200000000005E-4</c:v>
                </c:pt>
                <c:pt idx="1229">
                  <c:v>8.0427600000000004E-4</c:v>
                </c:pt>
                <c:pt idx="1230">
                  <c:v>8.0223600000000001E-4</c:v>
                </c:pt>
                <c:pt idx="1231">
                  <c:v>8.0020000000000004E-4</c:v>
                </c:pt>
                <c:pt idx="1232">
                  <c:v>7.9816900000000005E-4</c:v>
                </c:pt>
                <c:pt idx="1233">
                  <c:v>7.9614300000000002E-4</c:v>
                </c:pt>
                <c:pt idx="1234">
                  <c:v>7.9412199999999997E-4</c:v>
                </c:pt>
                <c:pt idx="1235">
                  <c:v>7.9210599999999999E-4</c:v>
                </c:pt>
                <c:pt idx="1236">
                  <c:v>7.9009399999999997E-4</c:v>
                </c:pt>
                <c:pt idx="1237">
                  <c:v>7.8808700000000003E-4</c:v>
                </c:pt>
                <c:pt idx="1238">
                  <c:v>7.8608499999999995E-4</c:v>
                </c:pt>
                <c:pt idx="1239">
                  <c:v>7.8408799999999995E-4</c:v>
                </c:pt>
                <c:pt idx="1240">
                  <c:v>7.8209500000000001E-4</c:v>
                </c:pt>
                <c:pt idx="1241">
                  <c:v>7.8010799999999995E-4</c:v>
                </c:pt>
                <c:pt idx="1242">
                  <c:v>7.7812499999999995E-4</c:v>
                </c:pt>
                <c:pt idx="1243">
                  <c:v>7.7614600000000002E-4</c:v>
                </c:pt>
                <c:pt idx="1244">
                  <c:v>7.7417299999999996E-4</c:v>
                </c:pt>
                <c:pt idx="1245">
                  <c:v>7.7220399999999997E-4</c:v>
                </c:pt>
                <c:pt idx="1246">
                  <c:v>7.7024000000000005E-4</c:v>
                </c:pt>
                <c:pt idx="1247">
                  <c:v>7.6827999999999998E-4</c:v>
                </c:pt>
                <c:pt idx="1248">
                  <c:v>7.6632499999999999E-4</c:v>
                </c:pt>
                <c:pt idx="1249">
                  <c:v>7.6437499999999997E-4</c:v>
                </c:pt>
                <c:pt idx="1250">
                  <c:v>7.6243000000000003E-4</c:v>
                </c:pt>
                <c:pt idx="1251">
                  <c:v>7.6048900000000004E-4</c:v>
                </c:pt>
                <c:pt idx="1252">
                  <c:v>7.5855200000000001E-4</c:v>
                </c:pt>
                <c:pt idx="1253">
                  <c:v>7.5662099999999996E-4</c:v>
                </c:pt>
                <c:pt idx="1254">
                  <c:v>7.5469399999999998E-4</c:v>
                </c:pt>
                <c:pt idx="1255">
                  <c:v>7.5277099999999995E-4</c:v>
                </c:pt>
                <c:pt idx="1256">
                  <c:v>7.5085400000000002E-4</c:v>
                </c:pt>
                <c:pt idx="1257">
                  <c:v>7.4894100000000004E-4</c:v>
                </c:pt>
                <c:pt idx="1258">
                  <c:v>7.4703200000000001E-4</c:v>
                </c:pt>
                <c:pt idx="1259">
                  <c:v>7.4512799999999996E-4</c:v>
                </c:pt>
                <c:pt idx="1260">
                  <c:v>7.4322799999999997E-4</c:v>
                </c:pt>
                <c:pt idx="1261">
                  <c:v>7.4133300000000005E-4</c:v>
                </c:pt>
                <c:pt idx="1262">
                  <c:v>7.39443E-4</c:v>
                </c:pt>
                <c:pt idx="1263">
                  <c:v>7.3755700000000001E-4</c:v>
                </c:pt>
                <c:pt idx="1264">
                  <c:v>7.3567599999999999E-4</c:v>
                </c:pt>
                <c:pt idx="1265">
                  <c:v>7.3379900000000004E-4</c:v>
                </c:pt>
                <c:pt idx="1266">
                  <c:v>7.3192699999999995E-4</c:v>
                </c:pt>
                <c:pt idx="1267">
                  <c:v>7.3005900000000002E-4</c:v>
                </c:pt>
                <c:pt idx="1268">
                  <c:v>7.2819599999999996E-4</c:v>
                </c:pt>
                <c:pt idx="1269">
                  <c:v>7.2633699999999997E-4</c:v>
                </c:pt>
                <c:pt idx="1270">
                  <c:v>7.2448200000000003E-4</c:v>
                </c:pt>
                <c:pt idx="1271">
                  <c:v>7.2263199999999996E-4</c:v>
                </c:pt>
                <c:pt idx="1272">
                  <c:v>7.2078699999999997E-4</c:v>
                </c:pt>
                <c:pt idx="1273">
                  <c:v>7.1894600000000004E-4</c:v>
                </c:pt>
                <c:pt idx="1274">
                  <c:v>7.1710899999999995E-4</c:v>
                </c:pt>
                <c:pt idx="1275">
                  <c:v>7.1527699999999995E-4</c:v>
                </c:pt>
                <c:pt idx="1276">
                  <c:v>7.1344900000000001E-4</c:v>
                </c:pt>
                <c:pt idx="1277">
                  <c:v>7.1162500000000002E-4</c:v>
                </c:pt>
                <c:pt idx="1278">
                  <c:v>7.09806E-4</c:v>
                </c:pt>
                <c:pt idx="1279">
                  <c:v>7.0799100000000005E-4</c:v>
                </c:pt>
                <c:pt idx="1280">
                  <c:v>7.0618099999999995E-4</c:v>
                </c:pt>
                <c:pt idx="1281">
                  <c:v>7.0437500000000003E-4</c:v>
                </c:pt>
                <c:pt idx="1282">
                  <c:v>7.0257399999999997E-4</c:v>
                </c:pt>
                <c:pt idx="1283">
                  <c:v>7.0077599999999996E-4</c:v>
                </c:pt>
                <c:pt idx="1284">
                  <c:v>6.9898300000000003E-4</c:v>
                </c:pt>
                <c:pt idx="1285">
                  <c:v>6.9719499999999995E-4</c:v>
                </c:pt>
                <c:pt idx="1286">
                  <c:v>6.9541000000000004E-4</c:v>
                </c:pt>
                <c:pt idx="1287">
                  <c:v>6.9362999999999998E-4</c:v>
                </c:pt>
                <c:pt idx="1288">
                  <c:v>6.9185399999999999E-4</c:v>
                </c:pt>
                <c:pt idx="1289">
                  <c:v>6.9008299999999997E-4</c:v>
                </c:pt>
                <c:pt idx="1290">
                  <c:v>6.8831600000000001E-4</c:v>
                </c:pt>
                <c:pt idx="1291">
                  <c:v>6.8655300000000001E-4</c:v>
                </c:pt>
                <c:pt idx="1292">
                  <c:v>6.8479399999999996E-4</c:v>
                </c:pt>
                <c:pt idx="1293">
                  <c:v>6.8303999999999999E-4</c:v>
                </c:pt>
                <c:pt idx="1294">
                  <c:v>6.8128899999999996E-4</c:v>
                </c:pt>
                <c:pt idx="1295">
                  <c:v>6.7954400000000002E-4</c:v>
                </c:pt>
                <c:pt idx="1296">
                  <c:v>6.7780200000000003E-4</c:v>
                </c:pt>
                <c:pt idx="1297">
                  <c:v>6.7606399999999998E-4</c:v>
                </c:pt>
                <c:pt idx="1298">
                  <c:v>6.7433100000000002E-4</c:v>
                </c:pt>
                <c:pt idx="1299">
                  <c:v>6.7260200000000001E-4</c:v>
                </c:pt>
                <c:pt idx="1300">
                  <c:v>6.7087699999999995E-4</c:v>
                </c:pt>
                <c:pt idx="1301">
                  <c:v>6.6915599999999996E-4</c:v>
                </c:pt>
                <c:pt idx="1302">
                  <c:v>6.6743900000000003E-4</c:v>
                </c:pt>
                <c:pt idx="1303">
                  <c:v>6.6572699999999996E-4</c:v>
                </c:pt>
                <c:pt idx="1304">
                  <c:v>6.6401800000000005E-4</c:v>
                </c:pt>
                <c:pt idx="1305">
                  <c:v>6.62314E-4</c:v>
                </c:pt>
                <c:pt idx="1306">
                  <c:v>6.6061400000000001E-4</c:v>
                </c:pt>
                <c:pt idx="1307">
                  <c:v>6.5891799999999998E-4</c:v>
                </c:pt>
                <c:pt idx="1308">
                  <c:v>6.5722600000000001E-4</c:v>
                </c:pt>
                <c:pt idx="1309">
                  <c:v>6.55538E-4</c:v>
                </c:pt>
                <c:pt idx="1310">
                  <c:v>6.5385499999999995E-4</c:v>
                </c:pt>
                <c:pt idx="1311">
                  <c:v>6.5217499999999996E-4</c:v>
                </c:pt>
                <c:pt idx="1312">
                  <c:v>6.5050000000000004E-4</c:v>
                </c:pt>
                <c:pt idx="1313">
                  <c:v>6.4882799999999995E-4</c:v>
                </c:pt>
                <c:pt idx="1314">
                  <c:v>6.4716100000000005E-4</c:v>
                </c:pt>
                <c:pt idx="1315">
                  <c:v>6.4549699999999998E-4</c:v>
                </c:pt>
                <c:pt idx="1316">
                  <c:v>6.4383799999999998E-4</c:v>
                </c:pt>
                <c:pt idx="1317">
                  <c:v>6.4218299999999995E-4</c:v>
                </c:pt>
                <c:pt idx="1318">
                  <c:v>6.4053099999999996E-4</c:v>
                </c:pt>
                <c:pt idx="1319">
                  <c:v>6.3888400000000004E-4</c:v>
                </c:pt>
                <c:pt idx="1320">
                  <c:v>6.3724099999999998E-4</c:v>
                </c:pt>
                <c:pt idx="1321">
                  <c:v>6.3560099999999996E-4</c:v>
                </c:pt>
                <c:pt idx="1322">
                  <c:v>6.3396600000000002E-4</c:v>
                </c:pt>
                <c:pt idx="1323">
                  <c:v>6.3233500000000004E-4</c:v>
                </c:pt>
                <c:pt idx="1324">
                  <c:v>6.3070699999999999E-4</c:v>
                </c:pt>
                <c:pt idx="1325">
                  <c:v>6.2908400000000002E-4</c:v>
                </c:pt>
                <c:pt idx="1326">
                  <c:v>6.2746500000000001E-4</c:v>
                </c:pt>
                <c:pt idx="1327">
                  <c:v>6.2584900000000005E-4</c:v>
                </c:pt>
                <c:pt idx="1328">
                  <c:v>6.2423700000000003E-4</c:v>
                </c:pt>
                <c:pt idx="1329">
                  <c:v>6.2262999999999999E-4</c:v>
                </c:pt>
                <c:pt idx="1330">
                  <c:v>6.21026E-4</c:v>
                </c:pt>
                <c:pt idx="1331">
                  <c:v>6.1942599999999996E-4</c:v>
                </c:pt>
                <c:pt idx="1332">
                  <c:v>6.1782999999999999E-4</c:v>
                </c:pt>
                <c:pt idx="1333">
                  <c:v>6.1623799999999996E-4</c:v>
                </c:pt>
                <c:pt idx="1334">
                  <c:v>6.1465000000000001E-4</c:v>
                </c:pt>
                <c:pt idx="1335">
                  <c:v>6.13066E-4</c:v>
                </c:pt>
                <c:pt idx="1336">
                  <c:v>6.1148500000000004E-4</c:v>
                </c:pt>
                <c:pt idx="1337">
                  <c:v>6.0990899999999995E-4</c:v>
                </c:pt>
                <c:pt idx="1338">
                  <c:v>6.0833600000000001E-4</c:v>
                </c:pt>
                <c:pt idx="1339">
                  <c:v>6.0676700000000003E-4</c:v>
                </c:pt>
                <c:pt idx="1340">
                  <c:v>6.05202E-4</c:v>
                </c:pt>
                <c:pt idx="1341">
                  <c:v>6.0364000000000001E-4</c:v>
                </c:pt>
                <c:pt idx="1342">
                  <c:v>6.02083E-4</c:v>
                </c:pt>
                <c:pt idx="1343">
                  <c:v>6.0052900000000004E-4</c:v>
                </c:pt>
                <c:pt idx="1344">
                  <c:v>5.9897900000000003E-4</c:v>
                </c:pt>
                <c:pt idx="1345">
                  <c:v>5.9743299999999997E-4</c:v>
                </c:pt>
                <c:pt idx="1346">
                  <c:v>5.9589099999999998E-4</c:v>
                </c:pt>
                <c:pt idx="1347">
                  <c:v>5.9435300000000005E-4</c:v>
                </c:pt>
                <c:pt idx="1348">
                  <c:v>5.9281799999999995E-4</c:v>
                </c:pt>
                <c:pt idx="1349">
                  <c:v>5.9128700000000002E-4</c:v>
                </c:pt>
                <c:pt idx="1350">
                  <c:v>5.8975900000000003E-4</c:v>
                </c:pt>
                <c:pt idx="1351">
                  <c:v>5.8823600000000001E-4</c:v>
                </c:pt>
                <c:pt idx="1352">
                  <c:v>5.8671600000000004E-4</c:v>
                </c:pt>
                <c:pt idx="1353">
                  <c:v>5.8520000000000002E-4</c:v>
                </c:pt>
                <c:pt idx="1354">
                  <c:v>5.8368799999999996E-4</c:v>
                </c:pt>
                <c:pt idx="1355">
                  <c:v>5.8217900000000005E-4</c:v>
                </c:pt>
                <c:pt idx="1356">
                  <c:v>5.8067399999999999E-4</c:v>
                </c:pt>
                <c:pt idx="1357">
                  <c:v>5.7917199999999998E-4</c:v>
                </c:pt>
                <c:pt idx="1358">
                  <c:v>5.7767500000000004E-4</c:v>
                </c:pt>
                <c:pt idx="1359">
                  <c:v>5.7618100000000005E-4</c:v>
                </c:pt>
                <c:pt idx="1360">
                  <c:v>5.74691E-4</c:v>
                </c:pt>
                <c:pt idx="1361">
                  <c:v>5.7320400000000001E-4</c:v>
                </c:pt>
                <c:pt idx="1362">
                  <c:v>5.7172099999999997E-4</c:v>
                </c:pt>
                <c:pt idx="1363">
                  <c:v>5.7024199999999999E-4</c:v>
                </c:pt>
                <c:pt idx="1364">
                  <c:v>5.6876599999999995E-4</c:v>
                </c:pt>
                <c:pt idx="1365">
                  <c:v>5.6729399999999998E-4</c:v>
                </c:pt>
                <c:pt idx="1366">
                  <c:v>5.6582500000000005E-4</c:v>
                </c:pt>
                <c:pt idx="1367">
                  <c:v>5.6435999999999997E-4</c:v>
                </c:pt>
                <c:pt idx="1368">
                  <c:v>5.6289899999999995E-4</c:v>
                </c:pt>
                <c:pt idx="1369">
                  <c:v>5.6144099999999998E-4</c:v>
                </c:pt>
                <c:pt idx="1370">
                  <c:v>5.5998699999999996E-4</c:v>
                </c:pt>
                <c:pt idx="1371">
                  <c:v>5.5853599999999999E-4</c:v>
                </c:pt>
                <c:pt idx="1372">
                  <c:v>5.5708899999999998E-4</c:v>
                </c:pt>
                <c:pt idx="1373">
                  <c:v>5.5564600000000003E-4</c:v>
                </c:pt>
                <c:pt idx="1374">
                  <c:v>5.5420600000000001E-4</c:v>
                </c:pt>
                <c:pt idx="1375">
                  <c:v>5.5276999999999995E-4</c:v>
                </c:pt>
                <c:pt idx="1376">
                  <c:v>5.5133700000000005E-4</c:v>
                </c:pt>
                <c:pt idx="1377">
                  <c:v>5.4990799999999999E-4</c:v>
                </c:pt>
                <c:pt idx="1378">
                  <c:v>5.4848199999999998E-4</c:v>
                </c:pt>
                <c:pt idx="1379">
                  <c:v>5.4705900000000002E-4</c:v>
                </c:pt>
                <c:pt idx="1380">
                  <c:v>5.4564100000000003E-4</c:v>
                </c:pt>
                <c:pt idx="1381">
                  <c:v>5.4422499999999996E-4</c:v>
                </c:pt>
                <c:pt idx="1382">
                  <c:v>5.4281299999999995E-4</c:v>
                </c:pt>
                <c:pt idx="1383">
                  <c:v>5.4140500000000001E-4</c:v>
                </c:pt>
                <c:pt idx="1384">
                  <c:v>5.4000000000000001E-4</c:v>
                </c:pt>
                <c:pt idx="1385">
                  <c:v>5.3859899999999996E-4</c:v>
                </c:pt>
                <c:pt idx="1386">
                  <c:v>5.3720099999999995E-4</c:v>
                </c:pt>
                <c:pt idx="1387">
                  <c:v>5.35806E-4</c:v>
                </c:pt>
                <c:pt idx="1388">
                  <c:v>5.34415E-4</c:v>
                </c:pt>
                <c:pt idx="1389">
                  <c:v>5.3302799999999995E-4</c:v>
                </c:pt>
                <c:pt idx="1390">
                  <c:v>5.3164300000000005E-4</c:v>
                </c:pt>
                <c:pt idx="1391">
                  <c:v>5.30263E-4</c:v>
                </c:pt>
                <c:pt idx="1392">
                  <c:v>5.2888499999999999E-4</c:v>
                </c:pt>
                <c:pt idx="1393">
                  <c:v>5.2751100000000004E-4</c:v>
                </c:pt>
                <c:pt idx="1394">
                  <c:v>5.2614100000000004E-4</c:v>
                </c:pt>
                <c:pt idx="1395">
                  <c:v>5.2477299999999997E-4</c:v>
                </c:pt>
                <c:pt idx="1396">
                  <c:v>5.2340999999999998E-4</c:v>
                </c:pt>
                <c:pt idx="1397">
                  <c:v>5.2204900000000002E-4</c:v>
                </c:pt>
                <c:pt idx="1398">
                  <c:v>5.2069200000000001E-4</c:v>
                </c:pt>
                <c:pt idx="1399">
                  <c:v>5.1933800000000005E-4</c:v>
                </c:pt>
                <c:pt idx="1400">
                  <c:v>5.1798800000000004E-4</c:v>
                </c:pt>
                <c:pt idx="1401">
                  <c:v>5.1664099999999998E-4</c:v>
                </c:pt>
                <c:pt idx="1402">
                  <c:v>5.1529699999999996E-4</c:v>
                </c:pt>
                <c:pt idx="1403">
                  <c:v>5.13957E-4</c:v>
                </c:pt>
                <c:pt idx="1404">
                  <c:v>5.1261899999999997E-4</c:v>
                </c:pt>
                <c:pt idx="1405">
                  <c:v>5.1128600000000001E-4</c:v>
                </c:pt>
                <c:pt idx="1406">
                  <c:v>5.0995499999999998E-4</c:v>
                </c:pt>
                <c:pt idx="1407">
                  <c:v>5.0862800000000001E-4</c:v>
                </c:pt>
                <c:pt idx="1408">
                  <c:v>5.0730399999999998E-4</c:v>
                </c:pt>
                <c:pt idx="1409">
                  <c:v>5.05983E-4</c:v>
                </c:pt>
                <c:pt idx="1410">
                  <c:v>5.0466599999999997E-4</c:v>
                </c:pt>
                <c:pt idx="1411">
                  <c:v>5.0335199999999999E-4</c:v>
                </c:pt>
                <c:pt idx="1412">
                  <c:v>5.0204100000000005E-4</c:v>
                </c:pt>
                <c:pt idx="1413">
                  <c:v>5.0073299999999995E-4</c:v>
                </c:pt>
                <c:pt idx="1414">
                  <c:v>4.9942900000000002E-4</c:v>
                </c:pt>
                <c:pt idx="1415">
                  <c:v>4.9812800000000003E-4</c:v>
                </c:pt>
                <c:pt idx="1416">
                  <c:v>4.9682999999999997E-4</c:v>
                </c:pt>
                <c:pt idx="1417">
                  <c:v>4.9553499999999996E-4</c:v>
                </c:pt>
                <c:pt idx="1418">
                  <c:v>4.9424400000000002E-4</c:v>
                </c:pt>
                <c:pt idx="1419">
                  <c:v>4.9295600000000001E-4</c:v>
                </c:pt>
                <c:pt idx="1420">
                  <c:v>4.9167099999999995E-4</c:v>
                </c:pt>
                <c:pt idx="1421">
                  <c:v>4.9038900000000004E-4</c:v>
                </c:pt>
                <c:pt idx="1422">
                  <c:v>4.8910999999999996E-4</c:v>
                </c:pt>
                <c:pt idx="1423">
                  <c:v>4.8783499999999999E-4</c:v>
                </c:pt>
                <c:pt idx="1424">
                  <c:v>4.8656200000000001E-4</c:v>
                </c:pt>
                <c:pt idx="1425">
                  <c:v>4.8529299999999998E-4</c:v>
                </c:pt>
                <c:pt idx="1426">
                  <c:v>4.8402699999999999E-4</c:v>
                </c:pt>
                <c:pt idx="1427">
                  <c:v>4.82764E-4</c:v>
                </c:pt>
                <c:pt idx="1428">
                  <c:v>4.81504E-4</c:v>
                </c:pt>
                <c:pt idx="1429">
                  <c:v>4.8024800000000001E-4</c:v>
                </c:pt>
                <c:pt idx="1430">
                  <c:v>4.78994E-4</c:v>
                </c:pt>
                <c:pt idx="1431">
                  <c:v>4.77744E-4</c:v>
                </c:pt>
                <c:pt idx="1432">
                  <c:v>4.7649600000000003E-4</c:v>
                </c:pt>
                <c:pt idx="1433">
                  <c:v>4.7525200000000001E-4</c:v>
                </c:pt>
                <c:pt idx="1434">
                  <c:v>4.7401099999999999E-4</c:v>
                </c:pt>
                <c:pt idx="1435">
                  <c:v>4.7277300000000001E-4</c:v>
                </c:pt>
                <c:pt idx="1436">
                  <c:v>4.7153800000000002E-4</c:v>
                </c:pt>
                <c:pt idx="1437">
                  <c:v>4.7030599999999998E-4</c:v>
                </c:pt>
                <c:pt idx="1438">
                  <c:v>4.69078E-4</c:v>
                </c:pt>
                <c:pt idx="1439">
                  <c:v>4.6785199999999999E-4</c:v>
                </c:pt>
                <c:pt idx="1440">
                  <c:v>4.6662899999999998E-4</c:v>
                </c:pt>
                <c:pt idx="1441">
                  <c:v>4.6540999999999998E-4</c:v>
                </c:pt>
                <c:pt idx="1442">
                  <c:v>4.6419300000000001E-4</c:v>
                </c:pt>
                <c:pt idx="1443">
                  <c:v>4.6297999999999999E-4</c:v>
                </c:pt>
                <c:pt idx="1444">
                  <c:v>4.61769E-4</c:v>
                </c:pt>
                <c:pt idx="1445">
                  <c:v>4.6056200000000003E-4</c:v>
                </c:pt>
                <c:pt idx="1446">
                  <c:v>4.5935700000000003E-4</c:v>
                </c:pt>
                <c:pt idx="1447">
                  <c:v>4.5815599999999998E-4</c:v>
                </c:pt>
                <c:pt idx="1448">
                  <c:v>4.5695700000000002E-4</c:v>
                </c:pt>
                <c:pt idx="1449">
                  <c:v>4.5576200000000002E-4</c:v>
                </c:pt>
                <c:pt idx="1450">
                  <c:v>4.5456899999999999E-4</c:v>
                </c:pt>
                <c:pt idx="1451">
                  <c:v>4.5338000000000003E-4</c:v>
                </c:pt>
                <c:pt idx="1452">
                  <c:v>4.5219299999999999E-4</c:v>
                </c:pt>
                <c:pt idx="1453">
                  <c:v>4.5100899999999999E-4</c:v>
                </c:pt>
                <c:pt idx="1454">
                  <c:v>4.4982900000000001E-4</c:v>
                </c:pt>
                <c:pt idx="1455">
                  <c:v>4.48651E-4</c:v>
                </c:pt>
                <c:pt idx="1456">
                  <c:v>4.4747599999999998E-4</c:v>
                </c:pt>
                <c:pt idx="1457">
                  <c:v>4.4630400000000001E-4</c:v>
                </c:pt>
                <c:pt idx="1458">
                  <c:v>4.45136E-4</c:v>
                </c:pt>
                <c:pt idx="1459">
                  <c:v>4.4397000000000002E-4</c:v>
                </c:pt>
                <c:pt idx="1460">
                  <c:v>4.4280699999999998E-4</c:v>
                </c:pt>
                <c:pt idx="1461">
                  <c:v>4.4164600000000002E-4</c:v>
                </c:pt>
                <c:pt idx="1462">
                  <c:v>4.4048900000000002E-4</c:v>
                </c:pt>
                <c:pt idx="1463">
                  <c:v>4.3933500000000001E-4</c:v>
                </c:pt>
                <c:pt idx="1464">
                  <c:v>4.3818299999999998E-4</c:v>
                </c:pt>
                <c:pt idx="1465">
                  <c:v>4.3703500000000001E-4</c:v>
                </c:pt>
                <c:pt idx="1466">
                  <c:v>4.3588900000000001E-4</c:v>
                </c:pt>
                <c:pt idx="1467">
                  <c:v>4.3474600000000001E-4</c:v>
                </c:pt>
                <c:pt idx="1468">
                  <c:v>4.3360600000000001E-4</c:v>
                </c:pt>
                <c:pt idx="1469">
                  <c:v>4.32469E-4</c:v>
                </c:pt>
                <c:pt idx="1470">
                  <c:v>4.3133499999999998E-4</c:v>
                </c:pt>
                <c:pt idx="1471">
                  <c:v>4.3020299999999999E-4</c:v>
                </c:pt>
                <c:pt idx="1472">
                  <c:v>4.2907500000000001E-4</c:v>
                </c:pt>
                <c:pt idx="1473">
                  <c:v>4.2794900000000001E-4</c:v>
                </c:pt>
                <c:pt idx="1474">
                  <c:v>4.26826E-4</c:v>
                </c:pt>
                <c:pt idx="1475">
                  <c:v>4.2570599999999998E-4</c:v>
                </c:pt>
                <c:pt idx="1476">
                  <c:v>4.2458900000000001E-4</c:v>
                </c:pt>
                <c:pt idx="1477">
                  <c:v>4.2347400000000002E-4</c:v>
                </c:pt>
                <c:pt idx="1478">
                  <c:v>4.2236200000000002E-4</c:v>
                </c:pt>
                <c:pt idx="1479">
                  <c:v>4.2125300000000001E-4</c:v>
                </c:pt>
                <c:pt idx="1480">
                  <c:v>4.20147E-4</c:v>
                </c:pt>
                <c:pt idx="1481">
                  <c:v>4.1904399999999998E-4</c:v>
                </c:pt>
                <c:pt idx="1482">
                  <c:v>4.1794299999999999E-4</c:v>
                </c:pt>
                <c:pt idx="1483">
                  <c:v>4.16845E-4</c:v>
                </c:pt>
                <c:pt idx="1484">
                  <c:v>4.1575E-4</c:v>
                </c:pt>
                <c:pt idx="1485">
                  <c:v>4.1465799999999999E-4</c:v>
                </c:pt>
                <c:pt idx="1486">
                  <c:v>4.1356800000000001E-4</c:v>
                </c:pt>
                <c:pt idx="1487">
                  <c:v>4.1248199999999999E-4</c:v>
                </c:pt>
                <c:pt idx="1488">
                  <c:v>4.1139799999999999E-4</c:v>
                </c:pt>
                <c:pt idx="1489">
                  <c:v>4.1031599999999998E-4</c:v>
                </c:pt>
                <c:pt idx="1490">
                  <c:v>4.0923700000000001E-4</c:v>
                </c:pt>
                <c:pt idx="1491">
                  <c:v>4.0816099999999998E-4</c:v>
                </c:pt>
                <c:pt idx="1492">
                  <c:v>4.07088E-4</c:v>
                </c:pt>
                <c:pt idx="1493">
                  <c:v>4.0601800000000001E-4</c:v>
                </c:pt>
                <c:pt idx="1494">
                  <c:v>4.0495E-4</c:v>
                </c:pt>
                <c:pt idx="1495">
                  <c:v>4.0388499999999999E-4</c:v>
                </c:pt>
                <c:pt idx="1496">
                  <c:v>4.02822E-4</c:v>
                </c:pt>
                <c:pt idx="1497">
                  <c:v>4.0176200000000001E-4</c:v>
                </c:pt>
                <c:pt idx="1498">
                  <c:v>4.0070500000000001E-4</c:v>
                </c:pt>
                <c:pt idx="1499">
                  <c:v>3.99651E-4</c:v>
                </c:pt>
                <c:pt idx="1500">
                  <c:v>3.9859900000000002E-4</c:v>
                </c:pt>
                <c:pt idx="1501">
                  <c:v>3.9754999999999999E-4</c:v>
                </c:pt>
                <c:pt idx="1502">
                  <c:v>3.9650299999999998E-4</c:v>
                </c:pt>
                <c:pt idx="1503">
                  <c:v>3.9545900000000002E-4</c:v>
                </c:pt>
                <c:pt idx="1504">
                  <c:v>3.94418E-4</c:v>
                </c:pt>
                <c:pt idx="1505">
                  <c:v>3.9337900000000002E-4</c:v>
                </c:pt>
                <c:pt idx="1506">
                  <c:v>3.9234300000000002E-4</c:v>
                </c:pt>
                <c:pt idx="1507">
                  <c:v>3.9131000000000002E-4</c:v>
                </c:pt>
                <c:pt idx="1508">
                  <c:v>3.9027899999999999E-4</c:v>
                </c:pt>
                <c:pt idx="1509">
                  <c:v>3.8925100000000002E-4</c:v>
                </c:pt>
                <c:pt idx="1510">
                  <c:v>3.8822500000000002E-4</c:v>
                </c:pt>
                <c:pt idx="1511">
                  <c:v>3.8720200000000001E-4</c:v>
                </c:pt>
                <c:pt idx="1512">
                  <c:v>3.86182E-4</c:v>
                </c:pt>
                <c:pt idx="1513">
                  <c:v>3.8516400000000001E-4</c:v>
                </c:pt>
                <c:pt idx="1514">
                  <c:v>3.8414900000000002E-4</c:v>
                </c:pt>
                <c:pt idx="1515">
                  <c:v>3.8313600000000001E-4</c:v>
                </c:pt>
                <c:pt idx="1516">
                  <c:v>3.8212599999999999E-4</c:v>
                </c:pt>
                <c:pt idx="1517">
                  <c:v>3.8111800000000001E-4</c:v>
                </c:pt>
                <c:pt idx="1518">
                  <c:v>3.8011300000000001E-4</c:v>
                </c:pt>
                <c:pt idx="1519">
                  <c:v>3.7910999999999999E-4</c:v>
                </c:pt>
                <c:pt idx="1520">
                  <c:v>3.7811000000000002E-4</c:v>
                </c:pt>
                <c:pt idx="1521">
                  <c:v>3.7711299999999999E-4</c:v>
                </c:pt>
                <c:pt idx="1522">
                  <c:v>3.7611799999999999E-4</c:v>
                </c:pt>
                <c:pt idx="1523">
                  <c:v>3.7512599999999999E-4</c:v>
                </c:pt>
                <c:pt idx="1524">
                  <c:v>3.7413600000000001E-4</c:v>
                </c:pt>
                <c:pt idx="1525">
                  <c:v>3.7314800000000001E-4</c:v>
                </c:pt>
                <c:pt idx="1526">
                  <c:v>3.7216300000000001E-4</c:v>
                </c:pt>
                <c:pt idx="1527">
                  <c:v>3.71181E-4</c:v>
                </c:pt>
                <c:pt idx="1528">
                  <c:v>3.7020100000000002E-4</c:v>
                </c:pt>
                <c:pt idx="1529">
                  <c:v>3.6922300000000001E-4</c:v>
                </c:pt>
                <c:pt idx="1530">
                  <c:v>3.68248E-4</c:v>
                </c:pt>
                <c:pt idx="1531">
                  <c:v>3.6727599999999998E-4</c:v>
                </c:pt>
                <c:pt idx="1532">
                  <c:v>3.66306E-4</c:v>
                </c:pt>
                <c:pt idx="1533">
                  <c:v>3.6533799999999999E-4</c:v>
                </c:pt>
                <c:pt idx="1534">
                  <c:v>3.6437299999999998E-4</c:v>
                </c:pt>
                <c:pt idx="1535">
                  <c:v>3.6340999999999999E-4</c:v>
                </c:pt>
                <c:pt idx="1536">
                  <c:v>3.6245E-4</c:v>
                </c:pt>
                <c:pt idx="1537">
                  <c:v>3.6149199999999999E-4</c:v>
                </c:pt>
                <c:pt idx="1538">
                  <c:v>3.6053700000000002E-4</c:v>
                </c:pt>
                <c:pt idx="1539">
                  <c:v>3.5958399999999998E-4</c:v>
                </c:pt>
                <c:pt idx="1540">
                  <c:v>3.5863300000000002E-4</c:v>
                </c:pt>
                <c:pt idx="1541">
                  <c:v>3.57685E-4</c:v>
                </c:pt>
                <c:pt idx="1542">
                  <c:v>3.5673900000000001E-4</c:v>
                </c:pt>
                <c:pt idx="1543">
                  <c:v>3.5579600000000002E-4</c:v>
                </c:pt>
                <c:pt idx="1544">
                  <c:v>3.54855E-4</c:v>
                </c:pt>
                <c:pt idx="1545">
                  <c:v>3.5391600000000002E-4</c:v>
                </c:pt>
                <c:pt idx="1546">
                  <c:v>3.5298000000000003E-4</c:v>
                </c:pt>
                <c:pt idx="1547">
                  <c:v>3.5204600000000001E-4</c:v>
                </c:pt>
                <c:pt idx="1548">
                  <c:v>3.5111499999999999E-4</c:v>
                </c:pt>
                <c:pt idx="1549">
                  <c:v>3.50186E-4</c:v>
                </c:pt>
                <c:pt idx="1550">
                  <c:v>3.4925899999999998E-4</c:v>
                </c:pt>
                <c:pt idx="1551">
                  <c:v>3.4833500000000002E-4</c:v>
                </c:pt>
                <c:pt idx="1552">
                  <c:v>3.4741299999999998E-4</c:v>
                </c:pt>
                <c:pt idx="1553">
                  <c:v>3.4649300000000002E-4</c:v>
                </c:pt>
                <c:pt idx="1554">
                  <c:v>3.45576E-4</c:v>
                </c:pt>
                <c:pt idx="1555">
                  <c:v>3.4466100000000001E-4</c:v>
                </c:pt>
                <c:pt idx="1556">
                  <c:v>3.43748E-4</c:v>
                </c:pt>
                <c:pt idx="1557">
                  <c:v>3.4283799999999999E-4</c:v>
                </c:pt>
                <c:pt idx="1558">
                  <c:v>3.4193E-4</c:v>
                </c:pt>
                <c:pt idx="1559">
                  <c:v>3.4102399999999999E-4</c:v>
                </c:pt>
                <c:pt idx="1560">
                  <c:v>3.4012099999999998E-4</c:v>
                </c:pt>
                <c:pt idx="1561">
                  <c:v>3.3921999999999999E-4</c:v>
                </c:pt>
                <c:pt idx="1562">
                  <c:v>3.3832099999999999E-4</c:v>
                </c:pt>
                <c:pt idx="1563">
                  <c:v>3.3742400000000001E-4</c:v>
                </c:pt>
                <c:pt idx="1564">
                  <c:v>3.3652999999999998E-4</c:v>
                </c:pt>
                <c:pt idx="1565">
                  <c:v>3.3563799999999997E-4</c:v>
                </c:pt>
                <c:pt idx="1566">
                  <c:v>3.34748E-4</c:v>
                </c:pt>
                <c:pt idx="1567">
                  <c:v>3.3386100000000002E-4</c:v>
                </c:pt>
                <c:pt idx="1568">
                  <c:v>3.3297600000000002E-4</c:v>
                </c:pt>
                <c:pt idx="1569">
                  <c:v>3.3209299999999999E-4</c:v>
                </c:pt>
                <c:pt idx="1570">
                  <c:v>3.31212E-4</c:v>
                </c:pt>
                <c:pt idx="1571">
                  <c:v>3.30334E-4</c:v>
                </c:pt>
                <c:pt idx="1572">
                  <c:v>3.2945700000000001E-4</c:v>
                </c:pt>
                <c:pt idx="1573">
                  <c:v>3.2858300000000002E-4</c:v>
                </c:pt>
                <c:pt idx="1574">
                  <c:v>3.2771200000000002E-4</c:v>
                </c:pt>
                <c:pt idx="1575">
                  <c:v>3.2684199999999999E-4</c:v>
                </c:pt>
                <c:pt idx="1576">
                  <c:v>3.25975E-4</c:v>
                </c:pt>
                <c:pt idx="1577">
                  <c:v>3.2510999999999998E-4</c:v>
                </c:pt>
                <c:pt idx="1578">
                  <c:v>3.24247E-4</c:v>
                </c:pt>
                <c:pt idx="1579">
                  <c:v>3.23386E-4</c:v>
                </c:pt>
                <c:pt idx="1580">
                  <c:v>3.2252799999999999E-4</c:v>
                </c:pt>
                <c:pt idx="1581">
                  <c:v>3.2167200000000001E-4</c:v>
                </c:pt>
                <c:pt idx="1582">
                  <c:v>3.20818E-4</c:v>
                </c:pt>
                <c:pt idx="1583">
                  <c:v>3.1996599999999998E-4</c:v>
                </c:pt>
                <c:pt idx="1584">
                  <c:v>3.1911599999999999E-4</c:v>
                </c:pt>
                <c:pt idx="1585">
                  <c:v>3.1826800000000002E-4</c:v>
                </c:pt>
                <c:pt idx="1586">
                  <c:v>3.17423E-4</c:v>
                </c:pt>
                <c:pt idx="1587">
                  <c:v>3.1658000000000001E-4</c:v>
                </c:pt>
                <c:pt idx="1588">
                  <c:v>3.1573899999999999E-4</c:v>
                </c:pt>
                <c:pt idx="1589">
                  <c:v>3.1490000000000001E-4</c:v>
                </c:pt>
                <c:pt idx="1590">
                  <c:v>3.14063E-4</c:v>
                </c:pt>
                <c:pt idx="1591">
                  <c:v>3.1322799999999998E-4</c:v>
                </c:pt>
                <c:pt idx="1592">
                  <c:v>3.12396E-4</c:v>
                </c:pt>
                <c:pt idx="1593">
                  <c:v>3.1156499999999998E-4</c:v>
                </c:pt>
                <c:pt idx="1594">
                  <c:v>3.10737E-4</c:v>
                </c:pt>
                <c:pt idx="1595">
                  <c:v>3.0991100000000001E-4</c:v>
                </c:pt>
                <c:pt idx="1596">
                  <c:v>3.0908699999999999E-4</c:v>
                </c:pt>
                <c:pt idx="1597">
                  <c:v>3.08265E-4</c:v>
                </c:pt>
                <c:pt idx="1598">
                  <c:v>3.0744499999999999E-4</c:v>
                </c:pt>
                <c:pt idx="1599">
                  <c:v>3.0662799999999998E-4</c:v>
                </c:pt>
                <c:pt idx="1600">
                  <c:v>3.0581199999999998E-4</c:v>
                </c:pt>
                <c:pt idx="1601">
                  <c:v>3.0499800000000001E-4</c:v>
                </c:pt>
                <c:pt idx="1602">
                  <c:v>3.0418699999999998E-4</c:v>
                </c:pt>
                <c:pt idx="1603">
                  <c:v>3.0337799999999998E-4</c:v>
                </c:pt>
                <c:pt idx="1604">
                  <c:v>3.0257E-4</c:v>
                </c:pt>
                <c:pt idx="1605">
                  <c:v>3.0176500000000001E-4</c:v>
                </c:pt>
                <c:pt idx="1606">
                  <c:v>3.00962E-4</c:v>
                </c:pt>
                <c:pt idx="1607">
                  <c:v>3.0016100000000002E-4</c:v>
                </c:pt>
                <c:pt idx="1608">
                  <c:v>2.9936200000000001E-4</c:v>
                </c:pt>
                <c:pt idx="1609">
                  <c:v>2.9856499999999998E-4</c:v>
                </c:pt>
                <c:pt idx="1610">
                  <c:v>2.9776999999999999E-4</c:v>
                </c:pt>
                <c:pt idx="1611">
                  <c:v>2.9697700000000003E-4</c:v>
                </c:pt>
                <c:pt idx="1612">
                  <c:v>2.9618599999999999E-4</c:v>
                </c:pt>
                <c:pt idx="1613">
                  <c:v>2.9539699999999998E-4</c:v>
                </c:pt>
                <c:pt idx="1614">
                  <c:v>2.9461E-4</c:v>
                </c:pt>
                <c:pt idx="1615">
                  <c:v>2.93825E-4</c:v>
                </c:pt>
                <c:pt idx="1616">
                  <c:v>2.9304299999999999E-4</c:v>
                </c:pt>
                <c:pt idx="1617">
                  <c:v>2.92262E-4</c:v>
                </c:pt>
                <c:pt idx="1618">
                  <c:v>2.9148299999999999E-4</c:v>
                </c:pt>
                <c:pt idx="1619">
                  <c:v>2.90706E-4</c:v>
                </c:pt>
                <c:pt idx="1620">
                  <c:v>2.8993200000000002E-4</c:v>
                </c:pt>
                <c:pt idx="1621">
                  <c:v>2.8915899999999999E-4</c:v>
                </c:pt>
                <c:pt idx="1622">
                  <c:v>2.8838799999999999E-4</c:v>
                </c:pt>
                <c:pt idx="1623">
                  <c:v>2.8761900000000003E-4</c:v>
                </c:pt>
                <c:pt idx="1624">
                  <c:v>2.8685199999999998E-4</c:v>
                </c:pt>
                <c:pt idx="1625">
                  <c:v>2.8608699999999997E-4</c:v>
                </c:pt>
                <c:pt idx="1626">
                  <c:v>2.8532399999999999E-4</c:v>
                </c:pt>
                <c:pt idx="1627">
                  <c:v>2.8456299999999999E-4</c:v>
                </c:pt>
                <c:pt idx="1628">
                  <c:v>2.8380400000000002E-4</c:v>
                </c:pt>
                <c:pt idx="1629">
                  <c:v>2.8304699999999998E-4</c:v>
                </c:pt>
                <c:pt idx="1630">
                  <c:v>2.8229200000000001E-4</c:v>
                </c:pt>
                <c:pt idx="1631">
                  <c:v>2.8153899999999998E-4</c:v>
                </c:pt>
                <c:pt idx="1632">
                  <c:v>2.8078800000000002E-4</c:v>
                </c:pt>
                <c:pt idx="1633">
                  <c:v>2.8003899999999999E-4</c:v>
                </c:pt>
                <c:pt idx="1634">
                  <c:v>2.7929099999999998E-4</c:v>
                </c:pt>
                <c:pt idx="1635">
                  <c:v>2.7854600000000001E-4</c:v>
                </c:pt>
                <c:pt idx="1636">
                  <c:v>2.7780200000000001E-4</c:v>
                </c:pt>
                <c:pt idx="1637">
                  <c:v>2.77061E-4</c:v>
                </c:pt>
                <c:pt idx="1638">
                  <c:v>2.76321E-4</c:v>
                </c:pt>
                <c:pt idx="1639">
                  <c:v>2.7558299999999998E-4</c:v>
                </c:pt>
                <c:pt idx="1640">
                  <c:v>2.7484699999999999E-4</c:v>
                </c:pt>
                <c:pt idx="1641">
                  <c:v>2.7411299999999998E-4</c:v>
                </c:pt>
                <c:pt idx="1642">
                  <c:v>2.73381E-4</c:v>
                </c:pt>
                <c:pt idx="1643">
                  <c:v>2.72651E-4</c:v>
                </c:pt>
                <c:pt idx="1644">
                  <c:v>2.7192299999999998E-4</c:v>
                </c:pt>
                <c:pt idx="1645">
                  <c:v>2.7119600000000002E-4</c:v>
                </c:pt>
                <c:pt idx="1646">
                  <c:v>2.7047200000000001E-4</c:v>
                </c:pt>
                <c:pt idx="1647">
                  <c:v>2.6974900000000001E-4</c:v>
                </c:pt>
                <c:pt idx="1648">
                  <c:v>2.6902799999999999E-4</c:v>
                </c:pt>
                <c:pt idx="1649">
                  <c:v>2.68309E-4</c:v>
                </c:pt>
                <c:pt idx="1650">
                  <c:v>2.6759199999999998E-4</c:v>
                </c:pt>
                <c:pt idx="1651">
                  <c:v>2.66877E-4</c:v>
                </c:pt>
                <c:pt idx="1652">
                  <c:v>2.6616299999999998E-4</c:v>
                </c:pt>
                <c:pt idx="1653">
                  <c:v>2.6545200000000001E-4</c:v>
                </c:pt>
                <c:pt idx="1654">
                  <c:v>2.6474199999999999E-4</c:v>
                </c:pt>
                <c:pt idx="1655">
                  <c:v>2.6403400000000001E-4</c:v>
                </c:pt>
                <c:pt idx="1656">
                  <c:v>2.6332800000000001E-4</c:v>
                </c:pt>
                <c:pt idx="1657">
                  <c:v>2.6262399999999998E-4</c:v>
                </c:pt>
                <c:pt idx="1658">
                  <c:v>2.6192099999999997E-4</c:v>
                </c:pt>
                <c:pt idx="1659">
                  <c:v>2.6122100000000001E-4</c:v>
                </c:pt>
                <c:pt idx="1660">
                  <c:v>2.6052200000000001E-4</c:v>
                </c:pt>
                <c:pt idx="1661">
                  <c:v>2.5982499999999999E-4</c:v>
                </c:pt>
                <c:pt idx="1662">
                  <c:v>2.5912899999999998E-4</c:v>
                </c:pt>
                <c:pt idx="1663">
                  <c:v>2.5843600000000002E-4</c:v>
                </c:pt>
                <c:pt idx="1664">
                  <c:v>2.5774400000000002E-4</c:v>
                </c:pt>
                <c:pt idx="1665">
                  <c:v>2.5705500000000001E-4</c:v>
                </c:pt>
                <c:pt idx="1666">
                  <c:v>2.5636700000000002E-4</c:v>
                </c:pt>
                <c:pt idx="1667">
                  <c:v>2.5567999999999999E-4</c:v>
                </c:pt>
                <c:pt idx="1668">
                  <c:v>2.5499600000000001E-4</c:v>
                </c:pt>
                <c:pt idx="1669">
                  <c:v>2.5431299999999999E-4</c:v>
                </c:pt>
                <c:pt idx="1670">
                  <c:v>2.53632E-4</c:v>
                </c:pt>
                <c:pt idx="1671">
                  <c:v>2.5295299999999999E-4</c:v>
                </c:pt>
                <c:pt idx="1672">
                  <c:v>2.5227499999999999E-4</c:v>
                </c:pt>
                <c:pt idx="1673">
                  <c:v>2.5159999999999999E-4</c:v>
                </c:pt>
                <c:pt idx="1674">
                  <c:v>2.50926E-4</c:v>
                </c:pt>
                <c:pt idx="1675">
                  <c:v>2.5025299999999998E-4</c:v>
                </c:pt>
                <c:pt idx="1676">
                  <c:v>2.49583E-4</c:v>
                </c:pt>
                <c:pt idx="1677">
                  <c:v>2.4891399999999998E-4</c:v>
                </c:pt>
                <c:pt idx="1678">
                  <c:v>2.48247E-4</c:v>
                </c:pt>
                <c:pt idx="1679">
                  <c:v>2.4758199999999999E-4</c:v>
                </c:pt>
                <c:pt idx="1680">
                  <c:v>2.46918E-4</c:v>
                </c:pt>
                <c:pt idx="1681">
                  <c:v>2.46257E-4</c:v>
                </c:pt>
                <c:pt idx="1682">
                  <c:v>2.45596E-4</c:v>
                </c:pt>
                <c:pt idx="1683">
                  <c:v>2.4493799999999999E-4</c:v>
                </c:pt>
                <c:pt idx="1684">
                  <c:v>2.44281E-4</c:v>
                </c:pt>
                <c:pt idx="1685">
                  <c:v>2.4362599999999999E-4</c:v>
                </c:pt>
                <c:pt idx="1686">
                  <c:v>2.4297300000000001E-4</c:v>
                </c:pt>
                <c:pt idx="1687">
                  <c:v>2.4232100000000001E-4</c:v>
                </c:pt>
                <c:pt idx="1688">
                  <c:v>2.4167200000000001E-4</c:v>
                </c:pt>
                <c:pt idx="1689">
                  <c:v>2.4102300000000001E-4</c:v>
                </c:pt>
                <c:pt idx="1690">
                  <c:v>2.4037700000000001E-4</c:v>
                </c:pt>
                <c:pt idx="1691">
                  <c:v>2.3973199999999999E-4</c:v>
                </c:pt>
                <c:pt idx="1692">
                  <c:v>2.39089E-4</c:v>
                </c:pt>
                <c:pt idx="1693">
                  <c:v>2.38447E-4</c:v>
                </c:pt>
                <c:pt idx="1694">
                  <c:v>2.3780700000000001E-4</c:v>
                </c:pt>
                <c:pt idx="1695">
                  <c:v>2.3716899999999999E-4</c:v>
                </c:pt>
                <c:pt idx="1696">
                  <c:v>2.3653300000000001E-4</c:v>
                </c:pt>
                <c:pt idx="1697">
                  <c:v>2.3589800000000001E-4</c:v>
                </c:pt>
                <c:pt idx="1698">
                  <c:v>2.35264E-4</c:v>
                </c:pt>
                <c:pt idx="1699">
                  <c:v>2.3463299999999999E-4</c:v>
                </c:pt>
                <c:pt idx="1700">
                  <c:v>2.3400299999999999E-4</c:v>
                </c:pt>
                <c:pt idx="1701">
                  <c:v>2.3337499999999999E-4</c:v>
                </c:pt>
                <c:pt idx="1702">
                  <c:v>2.3274799999999999E-4</c:v>
                </c:pt>
                <c:pt idx="1703">
                  <c:v>2.3212299999999999E-4</c:v>
                </c:pt>
                <c:pt idx="1704">
                  <c:v>2.31499E-4</c:v>
                </c:pt>
                <c:pt idx="1705">
                  <c:v>2.3087800000000001E-4</c:v>
                </c:pt>
                <c:pt idx="1706">
                  <c:v>2.3025699999999999E-4</c:v>
                </c:pt>
                <c:pt idx="1707">
                  <c:v>2.2963899999999999E-4</c:v>
                </c:pt>
                <c:pt idx="1708">
                  <c:v>2.29022E-4</c:v>
                </c:pt>
                <c:pt idx="1709">
                  <c:v>2.2840600000000001E-4</c:v>
                </c:pt>
                <c:pt idx="1710">
                  <c:v>2.2779300000000001E-4</c:v>
                </c:pt>
                <c:pt idx="1711">
                  <c:v>2.2718E-4</c:v>
                </c:pt>
                <c:pt idx="1712">
                  <c:v>2.2656999999999999E-4</c:v>
                </c:pt>
                <c:pt idx="1713">
                  <c:v>2.25961E-4</c:v>
                </c:pt>
                <c:pt idx="1714">
                  <c:v>2.25353E-4</c:v>
                </c:pt>
                <c:pt idx="1715">
                  <c:v>2.2474800000000001E-4</c:v>
                </c:pt>
                <c:pt idx="1716">
                  <c:v>2.24143E-4</c:v>
                </c:pt>
                <c:pt idx="1717">
                  <c:v>2.2354100000000001E-4</c:v>
                </c:pt>
                <c:pt idx="1718">
                  <c:v>2.2294E-4</c:v>
                </c:pt>
                <c:pt idx="1719">
                  <c:v>2.2233999999999999E-4</c:v>
                </c:pt>
                <c:pt idx="1720">
                  <c:v>2.2174200000000001E-4</c:v>
                </c:pt>
                <c:pt idx="1721">
                  <c:v>2.21146E-4</c:v>
                </c:pt>
                <c:pt idx="1722">
                  <c:v>2.2055100000000001E-4</c:v>
                </c:pt>
                <c:pt idx="1723">
                  <c:v>2.1995700000000001E-4</c:v>
                </c:pt>
                <c:pt idx="1724">
                  <c:v>2.19366E-4</c:v>
                </c:pt>
                <c:pt idx="1725">
                  <c:v>2.1877499999999999E-4</c:v>
                </c:pt>
                <c:pt idx="1726">
                  <c:v>2.18187E-4</c:v>
                </c:pt>
                <c:pt idx="1727">
                  <c:v>2.176E-4</c:v>
                </c:pt>
                <c:pt idx="1728">
                  <c:v>2.1701399999999999E-4</c:v>
                </c:pt>
                <c:pt idx="1729">
                  <c:v>2.1643000000000001E-4</c:v>
                </c:pt>
                <c:pt idx="1730">
                  <c:v>2.15847E-4</c:v>
                </c:pt>
                <c:pt idx="1731">
                  <c:v>2.1526600000000001E-4</c:v>
                </c:pt>
                <c:pt idx="1732">
                  <c:v>2.14687E-4</c:v>
                </c:pt>
                <c:pt idx="1733">
                  <c:v>2.1410900000000001E-4</c:v>
                </c:pt>
                <c:pt idx="1734">
                  <c:v>2.13532E-4</c:v>
                </c:pt>
                <c:pt idx="1735">
                  <c:v>2.12957E-4</c:v>
                </c:pt>
                <c:pt idx="1736">
                  <c:v>2.12384E-4</c:v>
                </c:pt>
                <c:pt idx="1737">
                  <c:v>2.1181100000000001E-4</c:v>
                </c:pt>
                <c:pt idx="1738">
                  <c:v>2.1124100000000001E-4</c:v>
                </c:pt>
                <c:pt idx="1739">
                  <c:v>2.1067199999999999E-4</c:v>
                </c:pt>
                <c:pt idx="1740">
                  <c:v>2.1010399999999999E-4</c:v>
                </c:pt>
                <c:pt idx="1741">
                  <c:v>2.09538E-4</c:v>
                </c:pt>
                <c:pt idx="1742">
                  <c:v>2.0897400000000001E-4</c:v>
                </c:pt>
                <c:pt idx="1743">
                  <c:v>2.0841100000000001E-4</c:v>
                </c:pt>
                <c:pt idx="1744">
                  <c:v>2.0784899999999999E-4</c:v>
                </c:pt>
                <c:pt idx="1745">
                  <c:v>2.0728899999999999E-4</c:v>
                </c:pt>
                <c:pt idx="1746">
                  <c:v>2.0672999999999999E-4</c:v>
                </c:pt>
                <c:pt idx="1747">
                  <c:v>2.0617300000000001E-4</c:v>
                </c:pt>
                <c:pt idx="1748">
                  <c:v>2.0561700000000001E-4</c:v>
                </c:pt>
                <c:pt idx="1749">
                  <c:v>2.0506300000000001E-4</c:v>
                </c:pt>
                <c:pt idx="1750">
                  <c:v>2.0451000000000001E-4</c:v>
                </c:pt>
                <c:pt idx="1751">
                  <c:v>2.0395799999999999E-4</c:v>
                </c:pt>
                <c:pt idx="1752">
                  <c:v>2.03408E-4</c:v>
                </c:pt>
                <c:pt idx="1753">
                  <c:v>2.0285999999999999E-4</c:v>
                </c:pt>
                <c:pt idx="1754">
                  <c:v>2.0231200000000001E-4</c:v>
                </c:pt>
                <c:pt idx="1755">
                  <c:v>2.0176699999999999E-4</c:v>
                </c:pt>
                <c:pt idx="1756">
                  <c:v>2.0122299999999999E-4</c:v>
                </c:pt>
                <c:pt idx="1757">
                  <c:v>2.0068000000000001E-4</c:v>
                </c:pt>
                <c:pt idx="1758">
                  <c:v>2.0013799999999999E-4</c:v>
                </c:pt>
                <c:pt idx="1759">
                  <c:v>1.99598E-4</c:v>
                </c:pt>
                <c:pt idx="1760">
                  <c:v>1.9906000000000001E-4</c:v>
                </c:pt>
                <c:pt idx="1761">
                  <c:v>1.9852199999999999E-4</c:v>
                </c:pt>
                <c:pt idx="1762">
                  <c:v>1.97987E-4</c:v>
                </c:pt>
                <c:pt idx="1763">
                  <c:v>1.9745200000000001E-4</c:v>
                </c:pt>
                <c:pt idx="1764">
                  <c:v>1.9691899999999999E-4</c:v>
                </c:pt>
                <c:pt idx="1765">
                  <c:v>1.96388E-4</c:v>
                </c:pt>
                <c:pt idx="1766">
                  <c:v>1.9585699999999999E-4</c:v>
                </c:pt>
                <c:pt idx="1767">
                  <c:v>1.95329E-4</c:v>
                </c:pt>
                <c:pt idx="1768">
                  <c:v>1.9480100000000001E-4</c:v>
                </c:pt>
                <c:pt idx="1769">
                  <c:v>1.9427499999999999E-4</c:v>
                </c:pt>
                <c:pt idx="1770">
                  <c:v>1.9374999999999999E-4</c:v>
                </c:pt>
                <c:pt idx="1771">
                  <c:v>1.93227E-4</c:v>
                </c:pt>
                <c:pt idx="1772">
                  <c:v>1.9270499999999999E-4</c:v>
                </c:pt>
                <c:pt idx="1773">
                  <c:v>1.9218499999999999E-4</c:v>
                </c:pt>
                <c:pt idx="1774">
                  <c:v>1.91666E-4</c:v>
                </c:pt>
                <c:pt idx="1775">
                  <c:v>1.9114800000000001E-4</c:v>
                </c:pt>
                <c:pt idx="1776">
                  <c:v>1.90631E-4</c:v>
                </c:pt>
                <c:pt idx="1777">
                  <c:v>1.9011599999999999E-4</c:v>
                </c:pt>
                <c:pt idx="1778">
                  <c:v>1.8960200000000001E-4</c:v>
                </c:pt>
                <c:pt idx="1779">
                  <c:v>1.8908999999999999E-4</c:v>
                </c:pt>
                <c:pt idx="1780">
                  <c:v>1.88579E-4</c:v>
                </c:pt>
                <c:pt idx="1781">
                  <c:v>1.8806899999999999E-4</c:v>
                </c:pt>
                <c:pt idx="1782">
                  <c:v>1.8756099999999999E-4</c:v>
                </c:pt>
                <c:pt idx="1783">
                  <c:v>1.87054E-4</c:v>
                </c:pt>
                <c:pt idx="1784">
                  <c:v>1.86548E-4</c:v>
                </c:pt>
                <c:pt idx="1785">
                  <c:v>1.8604400000000001E-4</c:v>
                </c:pt>
                <c:pt idx="1786">
                  <c:v>1.85541E-4</c:v>
                </c:pt>
                <c:pt idx="1787">
                  <c:v>1.8503899999999999E-4</c:v>
                </c:pt>
                <c:pt idx="1788">
                  <c:v>1.8453799999999999E-4</c:v>
                </c:pt>
                <c:pt idx="1789">
                  <c:v>1.8403899999999999E-4</c:v>
                </c:pt>
                <c:pt idx="1790">
                  <c:v>1.8354100000000001E-4</c:v>
                </c:pt>
                <c:pt idx="1791">
                  <c:v>1.8304500000000001E-4</c:v>
                </c:pt>
                <c:pt idx="1792">
                  <c:v>1.8254999999999999E-4</c:v>
                </c:pt>
                <c:pt idx="1793">
                  <c:v>1.8205599999999999E-4</c:v>
                </c:pt>
                <c:pt idx="1794">
                  <c:v>1.8156300000000001E-4</c:v>
                </c:pt>
                <c:pt idx="1795">
                  <c:v>1.81072E-4</c:v>
                </c:pt>
                <c:pt idx="1796">
                  <c:v>1.8058199999999999E-4</c:v>
                </c:pt>
                <c:pt idx="1797">
                  <c:v>1.8009300000000001E-4</c:v>
                </c:pt>
                <c:pt idx="1798">
                  <c:v>1.7960599999999999E-4</c:v>
                </c:pt>
                <c:pt idx="1799">
                  <c:v>1.7912000000000001E-4</c:v>
                </c:pt>
                <c:pt idx="1800">
                  <c:v>1.7863500000000001E-4</c:v>
                </c:pt>
                <c:pt idx="1801">
                  <c:v>1.7815100000000001E-4</c:v>
                </c:pt>
                <c:pt idx="1802">
                  <c:v>1.7766900000000001E-4</c:v>
                </c:pt>
                <c:pt idx="1803">
                  <c:v>1.77188E-4</c:v>
                </c:pt>
                <c:pt idx="1804">
                  <c:v>1.76708E-4</c:v>
                </c:pt>
                <c:pt idx="1805">
                  <c:v>1.76229E-4</c:v>
                </c:pt>
                <c:pt idx="1806">
                  <c:v>1.7575199999999999E-4</c:v>
                </c:pt>
                <c:pt idx="1807">
                  <c:v>1.7527600000000001E-4</c:v>
                </c:pt>
                <c:pt idx="1808">
                  <c:v>1.7480100000000001E-4</c:v>
                </c:pt>
                <c:pt idx="1809">
                  <c:v>1.7432799999999999E-4</c:v>
                </c:pt>
                <c:pt idx="1810">
                  <c:v>1.7385600000000001E-4</c:v>
                </c:pt>
                <c:pt idx="1811">
                  <c:v>1.7338499999999999E-4</c:v>
                </c:pt>
                <c:pt idx="1812">
                  <c:v>1.7291499999999999E-4</c:v>
                </c:pt>
                <c:pt idx="1813">
                  <c:v>1.7244600000000001E-4</c:v>
                </c:pt>
                <c:pt idx="1814">
                  <c:v>1.71979E-4</c:v>
                </c:pt>
                <c:pt idx="1815">
                  <c:v>1.7151300000000001E-4</c:v>
                </c:pt>
                <c:pt idx="1816">
                  <c:v>1.7104800000000001E-4</c:v>
                </c:pt>
                <c:pt idx="1817">
                  <c:v>1.7058399999999999E-4</c:v>
                </c:pt>
                <c:pt idx="1818">
                  <c:v>1.7012200000000001E-4</c:v>
                </c:pt>
                <c:pt idx="1819">
                  <c:v>1.6966099999999999E-4</c:v>
                </c:pt>
                <c:pt idx="1820">
                  <c:v>1.6920100000000001E-4</c:v>
                </c:pt>
                <c:pt idx="1821">
                  <c:v>1.6874199999999999E-4</c:v>
                </c:pt>
                <c:pt idx="1822">
                  <c:v>1.6828500000000001E-4</c:v>
                </c:pt>
                <c:pt idx="1823">
                  <c:v>1.6782799999999999E-4</c:v>
                </c:pt>
                <c:pt idx="1824">
                  <c:v>1.6737300000000001E-4</c:v>
                </c:pt>
                <c:pt idx="1825">
                  <c:v>1.6691899999999999E-4</c:v>
                </c:pt>
                <c:pt idx="1826">
                  <c:v>1.6646599999999999E-4</c:v>
                </c:pt>
                <c:pt idx="1827">
                  <c:v>1.6601499999999999E-4</c:v>
                </c:pt>
                <c:pt idx="1828">
                  <c:v>1.65565E-4</c:v>
                </c:pt>
                <c:pt idx="1829">
                  <c:v>1.6511499999999999E-4</c:v>
                </c:pt>
                <c:pt idx="1830">
                  <c:v>1.6466699999999999E-4</c:v>
                </c:pt>
                <c:pt idx="1831">
                  <c:v>1.6422100000000001E-4</c:v>
                </c:pt>
                <c:pt idx="1832">
                  <c:v>1.6377500000000001E-4</c:v>
                </c:pt>
                <c:pt idx="1833">
                  <c:v>1.6333100000000001E-4</c:v>
                </c:pt>
                <c:pt idx="1834">
                  <c:v>1.6288699999999999E-4</c:v>
                </c:pt>
                <c:pt idx="1835">
                  <c:v>1.6244499999999999E-4</c:v>
                </c:pt>
                <c:pt idx="1836">
                  <c:v>1.6200399999999999E-4</c:v>
                </c:pt>
                <c:pt idx="1837">
                  <c:v>1.6156499999999999E-4</c:v>
                </c:pt>
                <c:pt idx="1838">
                  <c:v>1.6112599999999999E-4</c:v>
                </c:pt>
                <c:pt idx="1839">
                  <c:v>1.60688E-4</c:v>
                </c:pt>
                <c:pt idx="1840">
                  <c:v>1.60252E-4</c:v>
                </c:pt>
                <c:pt idx="1841">
                  <c:v>1.59817E-4</c:v>
                </c:pt>
                <c:pt idx="1842">
                  <c:v>1.59383E-4</c:v>
                </c:pt>
                <c:pt idx="1843">
                  <c:v>1.5894999999999999E-4</c:v>
                </c:pt>
                <c:pt idx="1844">
                  <c:v>1.58519E-4</c:v>
                </c:pt>
                <c:pt idx="1845">
                  <c:v>1.5808799999999999E-4</c:v>
                </c:pt>
                <c:pt idx="1846">
                  <c:v>1.5765899999999999E-4</c:v>
                </c:pt>
                <c:pt idx="1847">
                  <c:v>1.5723000000000001E-4</c:v>
                </c:pt>
                <c:pt idx="1848">
                  <c:v>1.5680300000000001E-4</c:v>
                </c:pt>
                <c:pt idx="1849">
                  <c:v>1.56377E-4</c:v>
                </c:pt>
                <c:pt idx="1850">
                  <c:v>1.55952E-4</c:v>
                </c:pt>
                <c:pt idx="1851">
                  <c:v>1.5552799999999999E-4</c:v>
                </c:pt>
                <c:pt idx="1852">
                  <c:v>1.5510599999999999E-4</c:v>
                </c:pt>
                <c:pt idx="1853">
                  <c:v>1.5468400000000001E-4</c:v>
                </c:pt>
                <c:pt idx="1854">
                  <c:v>1.5426400000000001E-4</c:v>
                </c:pt>
                <c:pt idx="1855">
                  <c:v>1.53845E-4</c:v>
                </c:pt>
                <c:pt idx="1856">
                  <c:v>1.5342599999999999E-4</c:v>
                </c:pt>
                <c:pt idx="1857">
                  <c:v>1.5300900000000001E-4</c:v>
                </c:pt>
                <c:pt idx="1858">
                  <c:v>1.5259299999999999E-4</c:v>
                </c:pt>
                <c:pt idx="1859">
                  <c:v>1.5217799999999999E-4</c:v>
                </c:pt>
                <c:pt idx="1860">
                  <c:v>1.5176499999999999E-4</c:v>
                </c:pt>
                <c:pt idx="1861">
                  <c:v>1.51352E-4</c:v>
                </c:pt>
                <c:pt idx="1862">
                  <c:v>1.5093999999999999E-4</c:v>
                </c:pt>
                <c:pt idx="1863">
                  <c:v>1.5053000000000001E-4</c:v>
                </c:pt>
                <c:pt idx="1864">
                  <c:v>1.5012000000000001E-4</c:v>
                </c:pt>
                <c:pt idx="1865">
                  <c:v>1.4971200000000001E-4</c:v>
                </c:pt>
                <c:pt idx="1866">
                  <c:v>1.4930499999999999E-4</c:v>
                </c:pt>
                <c:pt idx="1867">
                  <c:v>1.48899E-4</c:v>
                </c:pt>
                <c:pt idx="1868">
                  <c:v>1.4849399999999999E-4</c:v>
                </c:pt>
                <c:pt idx="1869">
                  <c:v>1.4809E-4</c:v>
                </c:pt>
                <c:pt idx="1870">
                  <c:v>1.47687E-4</c:v>
                </c:pt>
                <c:pt idx="1871">
                  <c:v>1.4728500000000001E-4</c:v>
                </c:pt>
                <c:pt idx="1872">
                  <c:v>1.4688400000000001E-4</c:v>
                </c:pt>
                <c:pt idx="1873">
                  <c:v>1.46484E-4</c:v>
                </c:pt>
                <c:pt idx="1874">
                  <c:v>1.4608500000000001E-4</c:v>
                </c:pt>
                <c:pt idx="1875">
                  <c:v>1.4568799999999999E-4</c:v>
                </c:pt>
                <c:pt idx="1876">
                  <c:v>1.45291E-4</c:v>
                </c:pt>
                <c:pt idx="1877">
                  <c:v>1.4489599999999999E-4</c:v>
                </c:pt>
                <c:pt idx="1878">
                  <c:v>1.44501E-4</c:v>
                </c:pt>
                <c:pt idx="1879">
                  <c:v>1.44108E-4</c:v>
                </c:pt>
                <c:pt idx="1880">
                  <c:v>1.4371499999999999E-4</c:v>
                </c:pt>
                <c:pt idx="1881">
                  <c:v>1.4332400000000001E-4</c:v>
                </c:pt>
                <c:pt idx="1882">
                  <c:v>1.42934E-4</c:v>
                </c:pt>
                <c:pt idx="1883">
                  <c:v>1.4254400000000001E-4</c:v>
                </c:pt>
                <c:pt idx="1884">
                  <c:v>1.42156E-4</c:v>
                </c:pt>
                <c:pt idx="1885">
                  <c:v>1.41769E-4</c:v>
                </c:pt>
                <c:pt idx="1886">
                  <c:v>1.41383E-4</c:v>
                </c:pt>
                <c:pt idx="1887">
                  <c:v>1.4099800000000001E-4</c:v>
                </c:pt>
                <c:pt idx="1888">
                  <c:v>1.4061400000000001E-4</c:v>
                </c:pt>
                <c:pt idx="1889">
                  <c:v>1.4023E-4</c:v>
                </c:pt>
                <c:pt idx="1890">
                  <c:v>1.3984800000000001E-4</c:v>
                </c:pt>
                <c:pt idx="1891">
                  <c:v>1.39467E-4</c:v>
                </c:pt>
                <c:pt idx="1892">
                  <c:v>1.3908700000000001E-4</c:v>
                </c:pt>
                <c:pt idx="1893">
                  <c:v>1.38708E-4</c:v>
                </c:pt>
                <c:pt idx="1894">
                  <c:v>1.3833000000000001E-4</c:v>
                </c:pt>
                <c:pt idx="1895">
                  <c:v>1.3795300000000001E-4</c:v>
                </c:pt>
                <c:pt idx="1896">
                  <c:v>1.37577E-4</c:v>
                </c:pt>
                <c:pt idx="1897">
                  <c:v>1.3720200000000001E-4</c:v>
                </c:pt>
                <c:pt idx="1898">
                  <c:v>1.36828E-4</c:v>
                </c:pt>
                <c:pt idx="1899">
                  <c:v>1.3645500000000001E-4</c:v>
                </c:pt>
                <c:pt idx="1900">
                  <c:v>1.36083E-4</c:v>
                </c:pt>
                <c:pt idx="1901">
                  <c:v>1.3571199999999999E-4</c:v>
                </c:pt>
                <c:pt idx="1902">
                  <c:v>1.3534199999999999E-4</c:v>
                </c:pt>
                <c:pt idx="1903">
                  <c:v>1.3497199999999999E-4</c:v>
                </c:pt>
                <c:pt idx="1904">
                  <c:v>1.34604E-4</c:v>
                </c:pt>
                <c:pt idx="1905">
                  <c:v>1.34237E-4</c:v>
                </c:pt>
                <c:pt idx="1906">
                  <c:v>1.3387100000000001E-4</c:v>
                </c:pt>
                <c:pt idx="1907">
                  <c:v>1.3350600000000001E-4</c:v>
                </c:pt>
                <c:pt idx="1908">
                  <c:v>1.3314199999999999E-4</c:v>
                </c:pt>
                <c:pt idx="1909">
                  <c:v>1.3277800000000001E-4</c:v>
                </c:pt>
                <c:pt idx="1910">
                  <c:v>1.32416E-4</c:v>
                </c:pt>
                <c:pt idx="1911">
                  <c:v>1.3205500000000001E-4</c:v>
                </c:pt>
                <c:pt idx="1912">
                  <c:v>1.3169399999999999E-4</c:v>
                </c:pt>
                <c:pt idx="1913">
                  <c:v>1.31335E-4</c:v>
                </c:pt>
                <c:pt idx="1914">
                  <c:v>1.30977E-4</c:v>
                </c:pt>
                <c:pt idx="1915">
                  <c:v>1.30619E-4</c:v>
                </c:pt>
                <c:pt idx="1916">
                  <c:v>1.3026300000000001E-4</c:v>
                </c:pt>
                <c:pt idx="1917">
                  <c:v>1.2990699999999999E-4</c:v>
                </c:pt>
                <c:pt idx="1918">
                  <c:v>1.2955200000000001E-4</c:v>
                </c:pt>
                <c:pt idx="1919">
                  <c:v>1.2919900000000001E-4</c:v>
                </c:pt>
                <c:pt idx="1920">
                  <c:v>1.2884600000000001E-4</c:v>
                </c:pt>
                <c:pt idx="1921">
                  <c:v>1.2849399999999999E-4</c:v>
                </c:pt>
                <c:pt idx="1922">
                  <c:v>1.28143E-4</c:v>
                </c:pt>
                <c:pt idx="1923">
                  <c:v>1.2779299999999999E-4</c:v>
                </c:pt>
                <c:pt idx="1924">
                  <c:v>1.2744399999999999E-4</c:v>
                </c:pt>
                <c:pt idx="1925">
                  <c:v>1.2709599999999999E-4</c:v>
                </c:pt>
                <c:pt idx="1926">
                  <c:v>1.26749E-4</c:v>
                </c:pt>
                <c:pt idx="1927">
                  <c:v>1.26403E-4</c:v>
                </c:pt>
                <c:pt idx="1928">
                  <c:v>1.26057E-4</c:v>
                </c:pt>
                <c:pt idx="1929">
                  <c:v>1.2571300000000001E-4</c:v>
                </c:pt>
                <c:pt idx="1930">
                  <c:v>1.2537E-4</c:v>
                </c:pt>
                <c:pt idx="1931">
                  <c:v>1.2502699999999999E-4</c:v>
                </c:pt>
                <c:pt idx="1932">
                  <c:v>1.24685E-4</c:v>
                </c:pt>
                <c:pt idx="1933">
                  <c:v>1.2434499999999999E-4</c:v>
                </c:pt>
                <c:pt idx="1934">
                  <c:v>1.24005E-4</c:v>
                </c:pt>
                <c:pt idx="1935">
                  <c:v>1.23666E-4</c:v>
                </c:pt>
                <c:pt idx="1936">
                  <c:v>1.23328E-4</c:v>
                </c:pt>
                <c:pt idx="1937">
                  <c:v>1.22991E-4</c:v>
                </c:pt>
                <c:pt idx="1938">
                  <c:v>1.22655E-4</c:v>
                </c:pt>
                <c:pt idx="1939">
                  <c:v>1.2231899999999999E-4</c:v>
                </c:pt>
                <c:pt idx="1940">
                  <c:v>1.2198500000000001E-4</c:v>
                </c:pt>
                <c:pt idx="1941">
                  <c:v>1.21651E-4</c:v>
                </c:pt>
                <c:pt idx="1942">
                  <c:v>1.2131899999999999E-4</c:v>
                </c:pt>
                <c:pt idx="1943">
                  <c:v>1.20987E-4</c:v>
                </c:pt>
                <c:pt idx="1944">
                  <c:v>1.20656E-4</c:v>
                </c:pt>
                <c:pt idx="1945">
                  <c:v>1.20326E-4</c:v>
                </c:pt>
                <c:pt idx="1946">
                  <c:v>1.19997E-4</c:v>
                </c:pt>
                <c:pt idx="1947">
                  <c:v>1.19669E-4</c:v>
                </c:pt>
                <c:pt idx="1948">
                  <c:v>1.19342E-4</c:v>
                </c:pt>
                <c:pt idx="1949">
                  <c:v>1.19015E-4</c:v>
                </c:pt>
                <c:pt idx="1950">
                  <c:v>1.1869E-4</c:v>
                </c:pt>
                <c:pt idx="1951">
                  <c:v>1.18365E-4</c:v>
                </c:pt>
                <c:pt idx="1952">
                  <c:v>1.18041E-4</c:v>
                </c:pt>
                <c:pt idx="1953">
                  <c:v>1.17718E-4</c:v>
                </c:pt>
                <c:pt idx="1954">
                  <c:v>1.17396E-4</c:v>
                </c:pt>
                <c:pt idx="1955">
                  <c:v>1.17075E-4</c:v>
                </c:pt>
                <c:pt idx="1956">
                  <c:v>1.16754E-4</c:v>
                </c:pt>
                <c:pt idx="1957">
                  <c:v>1.1643500000000001E-4</c:v>
                </c:pt>
                <c:pt idx="1958">
                  <c:v>1.16116E-4</c:v>
                </c:pt>
                <c:pt idx="1959">
                  <c:v>1.15798E-4</c:v>
                </c:pt>
                <c:pt idx="1960">
                  <c:v>1.15481E-4</c:v>
                </c:pt>
                <c:pt idx="1961">
                  <c:v>1.15165E-4</c:v>
                </c:pt>
                <c:pt idx="1962">
                  <c:v>1.1485E-4</c:v>
                </c:pt>
                <c:pt idx="1963">
                  <c:v>1.14535E-4</c:v>
                </c:pt>
                <c:pt idx="1964">
                  <c:v>1.1422200000000001E-4</c:v>
                </c:pt>
                <c:pt idx="1965">
                  <c:v>1.13909E-4</c:v>
                </c:pt>
                <c:pt idx="1966">
                  <c:v>1.13597E-4</c:v>
                </c:pt>
                <c:pt idx="1967">
                  <c:v>1.13286E-4</c:v>
                </c:pt>
                <c:pt idx="1968">
                  <c:v>1.12976E-4</c:v>
                </c:pt>
                <c:pt idx="1969">
                  <c:v>1.1266599999999999E-4</c:v>
                </c:pt>
                <c:pt idx="1970">
                  <c:v>1.12358E-4</c:v>
                </c:pt>
                <c:pt idx="1971">
                  <c:v>1.1205E-4</c:v>
                </c:pt>
                <c:pt idx="1972">
                  <c:v>1.11743E-4</c:v>
                </c:pt>
                <c:pt idx="1973">
                  <c:v>1.11437E-4</c:v>
                </c:pt>
                <c:pt idx="1974">
                  <c:v>1.11131E-4</c:v>
                </c:pt>
                <c:pt idx="1975">
                  <c:v>1.10827E-4</c:v>
                </c:pt>
                <c:pt idx="1976">
                  <c:v>1.10523E-4</c:v>
                </c:pt>
                <c:pt idx="1977">
                  <c:v>1.1022E-4</c:v>
                </c:pt>
                <c:pt idx="1978">
                  <c:v>1.09918E-4</c:v>
                </c:pt>
                <c:pt idx="1979">
                  <c:v>1.09617E-4</c:v>
                </c:pt>
                <c:pt idx="1980">
                  <c:v>1.09317E-4</c:v>
                </c:pt>
                <c:pt idx="1981">
                  <c:v>1.09017E-4</c:v>
                </c:pt>
                <c:pt idx="1982">
                  <c:v>1.08718E-4</c:v>
                </c:pt>
                <c:pt idx="1983">
                  <c:v>1.0842E-4</c:v>
                </c:pt>
                <c:pt idx="1984">
                  <c:v>1.0812299999999999E-4</c:v>
                </c:pt>
                <c:pt idx="1985">
                  <c:v>1.0782599999999999E-4</c:v>
                </c:pt>
                <c:pt idx="1986">
                  <c:v>1.07531E-4</c:v>
                </c:pt>
                <c:pt idx="1987">
                  <c:v>1.07236E-4</c:v>
                </c:pt>
                <c:pt idx="1988">
                  <c:v>1.0694199999999999E-4</c:v>
                </c:pt>
                <c:pt idx="1989">
                  <c:v>1.06649E-4</c:v>
                </c:pt>
                <c:pt idx="1990">
                  <c:v>1.06356E-4</c:v>
                </c:pt>
                <c:pt idx="1991">
                  <c:v>1.0606400000000001E-4</c:v>
                </c:pt>
                <c:pt idx="1992">
                  <c:v>1.0577300000000001E-4</c:v>
                </c:pt>
                <c:pt idx="1993">
                  <c:v>1.0548300000000001E-4</c:v>
                </c:pt>
                <c:pt idx="1994">
                  <c:v>1.05194E-4</c:v>
                </c:pt>
                <c:pt idx="1995">
                  <c:v>1.04905E-4</c:v>
                </c:pt>
                <c:pt idx="1996">
                  <c:v>1.0461799999999999E-4</c:v>
                </c:pt>
                <c:pt idx="1997">
                  <c:v>1.0433E-4</c:v>
                </c:pt>
                <c:pt idx="1998">
                  <c:v>1.04044E-4</c:v>
                </c:pt>
                <c:pt idx="1999">
                  <c:v>1.0375899999999999E-4</c:v>
                </c:pt>
                <c:pt idx="2000">
                  <c:v>1.0347400000000001E-4</c:v>
                </c:pt>
                <c:pt idx="2001">
                  <c:v>1.0319000000000001E-4</c:v>
                </c:pt>
                <c:pt idx="2002">
                  <c:v>1.02907E-4</c:v>
                </c:pt>
                <c:pt idx="2003">
                  <c:v>1.02624E-4</c:v>
                </c:pt>
                <c:pt idx="2004">
                  <c:v>1.0234300000000001E-4</c:v>
                </c:pt>
                <c:pt idx="2005">
                  <c:v>1.02062E-4</c:v>
                </c:pt>
                <c:pt idx="2006">
                  <c:v>1.01782E-4</c:v>
                </c:pt>
                <c:pt idx="2007">
                  <c:v>1.01502E-4</c:v>
                </c:pt>
                <c:pt idx="2008">
                  <c:v>1.01223E-4</c:v>
                </c:pt>
                <c:pt idx="2009">
                  <c:v>1.0094600000000001E-4</c:v>
                </c:pt>
                <c:pt idx="2010">
                  <c:v>1.0066800000000001E-4</c:v>
                </c:pt>
                <c:pt idx="2011">
                  <c:v>1.00392E-4</c:v>
                </c:pt>
                <c:pt idx="2012">
                  <c:v>1.00116E-4</c:v>
                </c:pt>
                <c:pt idx="2013">
                  <c:v>9.9840999999999995E-5</c:v>
                </c:pt>
                <c:pt idx="2014">
                  <c:v>9.9567000000000004E-5</c:v>
                </c:pt>
                <c:pt idx="2015">
                  <c:v>9.9294000000000002E-5</c:v>
                </c:pt>
                <c:pt idx="2016">
                  <c:v>9.9020999999999999E-5</c:v>
                </c:pt>
                <c:pt idx="2017">
                  <c:v>9.8748999999999999E-5</c:v>
                </c:pt>
                <c:pt idx="2018">
                  <c:v>9.8478000000000001E-5</c:v>
                </c:pt>
                <c:pt idx="2019">
                  <c:v>9.8207000000000003E-5</c:v>
                </c:pt>
                <c:pt idx="2020">
                  <c:v>9.7936999999999994E-5</c:v>
                </c:pt>
                <c:pt idx="2021">
                  <c:v>9.7668000000000001E-5</c:v>
                </c:pt>
                <c:pt idx="2022">
                  <c:v>9.7399999999999996E-5</c:v>
                </c:pt>
                <c:pt idx="2023">
                  <c:v>9.7132000000000004E-5</c:v>
                </c:pt>
                <c:pt idx="2024">
                  <c:v>9.6865000000000002E-5</c:v>
                </c:pt>
                <c:pt idx="2025">
                  <c:v>9.6599000000000001E-5</c:v>
                </c:pt>
                <c:pt idx="2026">
                  <c:v>9.6333000000000001E-5</c:v>
                </c:pt>
                <c:pt idx="2027">
                  <c:v>9.6069000000000005E-5</c:v>
                </c:pt>
                <c:pt idx="2028">
                  <c:v>9.5804999999999995E-5</c:v>
                </c:pt>
                <c:pt idx="2029">
                  <c:v>9.5540999999999999E-5</c:v>
                </c:pt>
                <c:pt idx="2030">
                  <c:v>9.5278999999999994E-5</c:v>
                </c:pt>
                <c:pt idx="2031">
                  <c:v>9.5017000000000002E-5</c:v>
                </c:pt>
                <c:pt idx="2032">
                  <c:v>9.4754999999999997E-5</c:v>
                </c:pt>
                <c:pt idx="2033">
                  <c:v>9.4494999999999996E-5</c:v>
                </c:pt>
                <c:pt idx="2034">
                  <c:v>9.4234999999999995E-5</c:v>
                </c:pt>
                <c:pt idx="2035">
                  <c:v>9.3975999999999996E-5</c:v>
                </c:pt>
                <c:pt idx="2036">
                  <c:v>9.3716999999999997E-5</c:v>
                </c:pt>
                <c:pt idx="2037">
                  <c:v>9.3460000000000003E-5</c:v>
                </c:pt>
                <c:pt idx="2038">
                  <c:v>9.3202999999999995E-5</c:v>
                </c:pt>
                <c:pt idx="2039">
                  <c:v>9.2946000000000001E-5</c:v>
                </c:pt>
                <c:pt idx="2040">
                  <c:v>9.2690999999999997E-5</c:v>
                </c:pt>
                <c:pt idx="2041">
                  <c:v>9.2435999999999994E-5</c:v>
                </c:pt>
                <c:pt idx="2042">
                  <c:v>9.2181000000000004E-5</c:v>
                </c:pt>
                <c:pt idx="2043">
                  <c:v>9.1928000000000005E-5</c:v>
                </c:pt>
                <c:pt idx="2044">
                  <c:v>9.1675000000000006E-5</c:v>
                </c:pt>
                <c:pt idx="2045">
                  <c:v>9.1422999999999995E-5</c:v>
                </c:pt>
                <c:pt idx="2046">
                  <c:v>9.1170999999999998E-5</c:v>
                </c:pt>
                <c:pt idx="2047">
                  <c:v>9.0920000000000004E-5</c:v>
                </c:pt>
                <c:pt idx="2048">
                  <c:v>9.0669999999999998E-5</c:v>
                </c:pt>
                <c:pt idx="2049">
                  <c:v>9.0420000000000005E-5</c:v>
                </c:pt>
                <c:pt idx="2050">
                  <c:v>9.0172000000000003E-5</c:v>
                </c:pt>
                <c:pt idx="2051">
                  <c:v>8.9922999999999999E-5</c:v>
                </c:pt>
                <c:pt idx="2052">
                  <c:v>8.9676E-5</c:v>
                </c:pt>
                <c:pt idx="2053">
                  <c:v>8.9429E-5</c:v>
                </c:pt>
                <c:pt idx="2054">
                  <c:v>8.9183000000000003E-5</c:v>
                </c:pt>
                <c:pt idx="2055">
                  <c:v>8.8937000000000006E-5</c:v>
                </c:pt>
                <c:pt idx="2056">
                  <c:v>8.8691999999999997E-5</c:v>
                </c:pt>
                <c:pt idx="2057">
                  <c:v>8.8448000000000004E-5</c:v>
                </c:pt>
                <c:pt idx="2058">
                  <c:v>8.8205E-5</c:v>
                </c:pt>
                <c:pt idx="2059">
                  <c:v>8.7961999999999996E-5</c:v>
                </c:pt>
                <c:pt idx="2060">
                  <c:v>8.7719999999999994E-5</c:v>
                </c:pt>
                <c:pt idx="2061">
                  <c:v>8.7478000000000005E-5</c:v>
                </c:pt>
                <c:pt idx="2062">
                  <c:v>8.7237000000000005E-5</c:v>
                </c:pt>
                <c:pt idx="2063">
                  <c:v>8.6996999999999994E-5</c:v>
                </c:pt>
                <c:pt idx="2064">
                  <c:v>8.6756999999999996E-5</c:v>
                </c:pt>
                <c:pt idx="2065">
                  <c:v>8.6518000000000001E-5</c:v>
                </c:pt>
                <c:pt idx="2066">
                  <c:v>8.6279999999999994E-5</c:v>
                </c:pt>
                <c:pt idx="2067">
                  <c:v>8.6042000000000001E-5</c:v>
                </c:pt>
                <c:pt idx="2068">
                  <c:v>8.5804999999999996E-5</c:v>
                </c:pt>
                <c:pt idx="2069">
                  <c:v>8.5568999999999993E-5</c:v>
                </c:pt>
                <c:pt idx="2070">
                  <c:v>8.5333000000000004E-5</c:v>
                </c:pt>
                <c:pt idx="2071">
                  <c:v>8.5098000000000004E-5</c:v>
                </c:pt>
                <c:pt idx="2072">
                  <c:v>8.4863000000000004E-5</c:v>
                </c:pt>
                <c:pt idx="2073">
                  <c:v>8.4629000000000006E-5</c:v>
                </c:pt>
                <c:pt idx="2074">
                  <c:v>8.4395999999999996E-5</c:v>
                </c:pt>
                <c:pt idx="2075">
                  <c:v>8.4164000000000003E-5</c:v>
                </c:pt>
                <c:pt idx="2076">
                  <c:v>8.3931999999999995E-5</c:v>
                </c:pt>
                <c:pt idx="2077">
                  <c:v>8.3700000000000002E-5</c:v>
                </c:pt>
                <c:pt idx="2078">
                  <c:v>8.3468999999999997E-5</c:v>
                </c:pt>
                <c:pt idx="2079">
                  <c:v>8.3238999999999994E-5</c:v>
                </c:pt>
                <c:pt idx="2080">
                  <c:v>8.3010000000000007E-5</c:v>
                </c:pt>
                <c:pt idx="2081">
                  <c:v>8.2781000000000006E-5</c:v>
                </c:pt>
                <c:pt idx="2082">
                  <c:v>8.2552999999999994E-5</c:v>
                </c:pt>
                <c:pt idx="2083">
                  <c:v>8.2324999999999995E-5</c:v>
                </c:pt>
                <c:pt idx="2084">
                  <c:v>8.2097999999999999E-5</c:v>
                </c:pt>
                <c:pt idx="2085">
                  <c:v>8.1872000000000005E-5</c:v>
                </c:pt>
                <c:pt idx="2086">
                  <c:v>8.1645999999999997E-5</c:v>
                </c:pt>
                <c:pt idx="2087">
                  <c:v>8.1421000000000005E-5</c:v>
                </c:pt>
                <c:pt idx="2088">
                  <c:v>8.1196E-5</c:v>
                </c:pt>
                <c:pt idx="2089">
                  <c:v>8.0971999999999997E-5</c:v>
                </c:pt>
                <c:pt idx="2090">
                  <c:v>8.0748999999999995E-5</c:v>
                </c:pt>
                <c:pt idx="2091">
                  <c:v>8.0525999999999994E-5</c:v>
                </c:pt>
                <c:pt idx="2092">
                  <c:v>8.0303999999999996E-5</c:v>
                </c:pt>
                <c:pt idx="2093">
                  <c:v>8.0081999999999997E-5</c:v>
                </c:pt>
                <c:pt idx="2094">
                  <c:v>7.9862000000000002E-5</c:v>
                </c:pt>
                <c:pt idx="2095">
                  <c:v>7.9641000000000005E-5</c:v>
                </c:pt>
                <c:pt idx="2096">
                  <c:v>7.9420999999999997E-5</c:v>
                </c:pt>
                <c:pt idx="2097">
                  <c:v>7.9202000000000005E-5</c:v>
                </c:pt>
                <c:pt idx="2098">
                  <c:v>7.8984000000000001E-5</c:v>
                </c:pt>
                <c:pt idx="2099">
                  <c:v>7.8765999999999998E-5</c:v>
                </c:pt>
                <c:pt idx="2100">
                  <c:v>7.8547999999999994E-5</c:v>
                </c:pt>
                <c:pt idx="2101">
                  <c:v>7.8331999999999995E-5</c:v>
                </c:pt>
                <c:pt idx="2102">
                  <c:v>7.8114999999999993E-5</c:v>
                </c:pt>
                <c:pt idx="2103">
                  <c:v>7.7899999999999996E-5</c:v>
                </c:pt>
                <c:pt idx="2104">
                  <c:v>7.7684999999999999E-5</c:v>
                </c:pt>
                <c:pt idx="2105">
                  <c:v>7.7470000000000002E-5</c:v>
                </c:pt>
                <c:pt idx="2106">
                  <c:v>7.7255999999999994E-5</c:v>
                </c:pt>
                <c:pt idx="2107">
                  <c:v>7.7043000000000001E-5</c:v>
                </c:pt>
                <c:pt idx="2108">
                  <c:v>7.6829999999999995E-5</c:v>
                </c:pt>
                <c:pt idx="2109">
                  <c:v>7.6618000000000004E-5</c:v>
                </c:pt>
                <c:pt idx="2110">
                  <c:v>7.6407000000000002E-5</c:v>
                </c:pt>
                <c:pt idx="2111">
                  <c:v>7.6196E-5</c:v>
                </c:pt>
                <c:pt idx="2112">
                  <c:v>7.5984999999999998E-5</c:v>
                </c:pt>
                <c:pt idx="2113">
                  <c:v>7.5774999999999999E-5</c:v>
                </c:pt>
                <c:pt idx="2114">
                  <c:v>7.5566000000000001E-5</c:v>
                </c:pt>
                <c:pt idx="2115">
                  <c:v>7.5357000000000004E-5</c:v>
                </c:pt>
                <c:pt idx="2116">
                  <c:v>7.5148999999999995E-5</c:v>
                </c:pt>
                <c:pt idx="2117">
                  <c:v>7.4942000000000002E-5</c:v>
                </c:pt>
                <c:pt idx="2118">
                  <c:v>7.4734999999999995E-5</c:v>
                </c:pt>
                <c:pt idx="2119">
                  <c:v>7.4528000000000002E-5</c:v>
                </c:pt>
                <c:pt idx="2120">
                  <c:v>7.4321999999999998E-5</c:v>
                </c:pt>
                <c:pt idx="2121">
                  <c:v>7.4116999999999995E-5</c:v>
                </c:pt>
                <c:pt idx="2122">
                  <c:v>7.3912000000000007E-5</c:v>
                </c:pt>
                <c:pt idx="2123">
                  <c:v>7.3708000000000006E-5</c:v>
                </c:pt>
                <c:pt idx="2124">
                  <c:v>7.3504000000000006E-5</c:v>
                </c:pt>
                <c:pt idx="2125">
                  <c:v>7.3300999999999995E-5</c:v>
                </c:pt>
                <c:pt idx="2126">
                  <c:v>7.3097999999999997E-5</c:v>
                </c:pt>
                <c:pt idx="2127">
                  <c:v>7.2896000000000001E-5</c:v>
                </c:pt>
                <c:pt idx="2128">
                  <c:v>7.2694999999999994E-5</c:v>
                </c:pt>
                <c:pt idx="2129">
                  <c:v>7.2494000000000001E-5</c:v>
                </c:pt>
                <c:pt idx="2130">
                  <c:v>7.2293999999999996E-5</c:v>
                </c:pt>
                <c:pt idx="2131">
                  <c:v>7.2094000000000005E-5</c:v>
                </c:pt>
                <c:pt idx="2132">
                  <c:v>7.1894E-5</c:v>
                </c:pt>
                <c:pt idx="2133">
                  <c:v>7.1695999999999999E-5</c:v>
                </c:pt>
                <c:pt idx="2134">
                  <c:v>7.1496999999999997E-5</c:v>
                </c:pt>
                <c:pt idx="2135">
                  <c:v>7.1299999999999998E-5</c:v>
                </c:pt>
                <c:pt idx="2136">
                  <c:v>7.1103E-5</c:v>
                </c:pt>
                <c:pt idx="2137">
                  <c:v>7.0906000000000002E-5</c:v>
                </c:pt>
                <c:pt idx="2138">
                  <c:v>7.0710000000000006E-5</c:v>
                </c:pt>
                <c:pt idx="2139">
                  <c:v>7.0513999999999996E-5</c:v>
                </c:pt>
                <c:pt idx="2140">
                  <c:v>7.0319000000000002E-5</c:v>
                </c:pt>
                <c:pt idx="2141">
                  <c:v>7.0124999999999997E-5</c:v>
                </c:pt>
                <c:pt idx="2142">
                  <c:v>6.9931000000000005E-5</c:v>
                </c:pt>
                <c:pt idx="2143">
                  <c:v>6.9737E-5</c:v>
                </c:pt>
                <c:pt idx="2144">
                  <c:v>6.9543999999999997E-5</c:v>
                </c:pt>
                <c:pt idx="2145">
                  <c:v>6.9351999999999996E-5</c:v>
                </c:pt>
                <c:pt idx="2146">
                  <c:v>6.9159999999999995E-5</c:v>
                </c:pt>
                <c:pt idx="2147">
                  <c:v>6.8968999999999996E-5</c:v>
                </c:pt>
                <c:pt idx="2148">
                  <c:v>6.8777999999999998E-5</c:v>
                </c:pt>
                <c:pt idx="2149">
                  <c:v>6.8588000000000001E-5</c:v>
                </c:pt>
                <c:pt idx="2150">
                  <c:v>6.8398000000000005E-5</c:v>
                </c:pt>
                <c:pt idx="2151">
                  <c:v>6.8208999999999997E-5</c:v>
                </c:pt>
                <c:pt idx="2152">
                  <c:v>6.8020000000000003E-5</c:v>
                </c:pt>
                <c:pt idx="2153">
                  <c:v>6.7831999999999997E-5</c:v>
                </c:pt>
                <c:pt idx="2154">
                  <c:v>6.7644000000000005E-5</c:v>
                </c:pt>
                <c:pt idx="2155">
                  <c:v>6.7457000000000001E-5</c:v>
                </c:pt>
                <c:pt idx="2156">
                  <c:v>6.7269999999999998E-5</c:v>
                </c:pt>
                <c:pt idx="2157">
                  <c:v>6.7083999999999997E-5</c:v>
                </c:pt>
                <c:pt idx="2158">
                  <c:v>6.6897999999999995E-5</c:v>
                </c:pt>
                <c:pt idx="2159">
                  <c:v>6.6712999999999996E-5</c:v>
                </c:pt>
                <c:pt idx="2160">
                  <c:v>6.6527999999999997E-5</c:v>
                </c:pt>
                <c:pt idx="2161">
                  <c:v>6.6344E-5</c:v>
                </c:pt>
                <c:pt idx="2162">
                  <c:v>6.6160000000000004E-5</c:v>
                </c:pt>
                <c:pt idx="2163">
                  <c:v>6.5976999999999995E-5</c:v>
                </c:pt>
                <c:pt idx="2164">
                  <c:v>6.5794000000000001E-5</c:v>
                </c:pt>
                <c:pt idx="2165">
                  <c:v>6.5611999999999995E-5</c:v>
                </c:pt>
                <c:pt idx="2166">
                  <c:v>6.5430000000000002E-5</c:v>
                </c:pt>
                <c:pt idx="2167">
                  <c:v>6.5248999999999998E-5</c:v>
                </c:pt>
                <c:pt idx="2168">
                  <c:v>6.5068999999999997E-5</c:v>
                </c:pt>
                <c:pt idx="2169">
                  <c:v>6.4888000000000006E-5</c:v>
                </c:pt>
                <c:pt idx="2170">
                  <c:v>6.4709000000000007E-5</c:v>
                </c:pt>
                <c:pt idx="2171">
                  <c:v>6.4529000000000005E-5</c:v>
                </c:pt>
                <c:pt idx="2172">
                  <c:v>6.4350999999999994E-5</c:v>
                </c:pt>
                <c:pt idx="2173">
                  <c:v>6.4171999999999995E-5</c:v>
                </c:pt>
                <c:pt idx="2174">
                  <c:v>6.3993999999999998E-5</c:v>
                </c:pt>
                <c:pt idx="2175">
                  <c:v>6.3817000000000002E-5</c:v>
                </c:pt>
                <c:pt idx="2176">
                  <c:v>6.3639999999999994E-5</c:v>
                </c:pt>
                <c:pt idx="2177">
                  <c:v>6.3464000000000001E-5</c:v>
                </c:pt>
                <c:pt idx="2178">
                  <c:v>6.3287999999999994E-5</c:v>
                </c:pt>
                <c:pt idx="2179">
                  <c:v>6.3113000000000004E-5</c:v>
                </c:pt>
                <c:pt idx="2180">
                  <c:v>6.2937999999999999E-5</c:v>
                </c:pt>
                <c:pt idx="2181">
                  <c:v>6.2762999999999995E-5</c:v>
                </c:pt>
                <c:pt idx="2182">
                  <c:v>6.2589000000000007E-5</c:v>
                </c:pt>
                <c:pt idx="2183">
                  <c:v>6.2415999999999993E-5</c:v>
                </c:pt>
                <c:pt idx="2184">
                  <c:v>6.2242999999999993E-5</c:v>
                </c:pt>
                <c:pt idx="2185">
                  <c:v>6.2069999999999994E-5</c:v>
                </c:pt>
                <c:pt idx="2186">
                  <c:v>6.1897999999999996E-5</c:v>
                </c:pt>
                <c:pt idx="2187">
                  <c:v>6.1727E-5</c:v>
                </c:pt>
                <c:pt idx="2188">
                  <c:v>6.1556000000000005E-5</c:v>
                </c:pt>
                <c:pt idx="2189">
                  <c:v>6.1384999999999996E-5</c:v>
                </c:pt>
                <c:pt idx="2190">
                  <c:v>6.1215000000000003E-5</c:v>
                </c:pt>
                <c:pt idx="2191">
                  <c:v>6.1044999999999996E-5</c:v>
                </c:pt>
                <c:pt idx="2192">
                  <c:v>6.0875999999999998E-5</c:v>
                </c:pt>
                <c:pt idx="2193">
                  <c:v>6.0707E-5</c:v>
                </c:pt>
                <c:pt idx="2194">
                  <c:v>6.0538999999999998E-5</c:v>
                </c:pt>
                <c:pt idx="2195">
                  <c:v>6.0371000000000002E-5</c:v>
                </c:pt>
                <c:pt idx="2196">
                  <c:v>6.0202999999999999E-5</c:v>
                </c:pt>
                <c:pt idx="2197">
                  <c:v>6.0035999999999999E-5</c:v>
                </c:pt>
                <c:pt idx="2198">
                  <c:v>5.9870000000000001E-5</c:v>
                </c:pt>
                <c:pt idx="2199">
                  <c:v>5.9704000000000003E-5</c:v>
                </c:pt>
                <c:pt idx="2200">
                  <c:v>5.9537999999999998E-5</c:v>
                </c:pt>
                <c:pt idx="2201">
                  <c:v>5.9373000000000002E-5</c:v>
                </c:pt>
                <c:pt idx="2202">
                  <c:v>5.9208E-5</c:v>
                </c:pt>
                <c:pt idx="2203">
                  <c:v>5.9043999999999999E-5</c:v>
                </c:pt>
                <c:pt idx="2204">
                  <c:v>5.8879999999999999E-5</c:v>
                </c:pt>
                <c:pt idx="2205">
                  <c:v>5.8717E-5</c:v>
                </c:pt>
                <c:pt idx="2206">
                  <c:v>5.8554000000000002E-5</c:v>
                </c:pt>
                <c:pt idx="2207">
                  <c:v>5.8390999999999997E-5</c:v>
                </c:pt>
                <c:pt idx="2208">
                  <c:v>5.8229000000000001E-5</c:v>
                </c:pt>
                <c:pt idx="2209">
                  <c:v>5.8068E-5</c:v>
                </c:pt>
                <c:pt idx="2210">
                  <c:v>5.7907E-5</c:v>
                </c:pt>
                <c:pt idx="2211">
                  <c:v>5.7745999999999999E-5</c:v>
                </c:pt>
                <c:pt idx="2212">
                  <c:v>5.7586000000000001E-5</c:v>
                </c:pt>
                <c:pt idx="2213">
                  <c:v>5.7426000000000002E-5</c:v>
                </c:pt>
                <c:pt idx="2214">
                  <c:v>5.7265999999999997E-5</c:v>
                </c:pt>
                <c:pt idx="2215">
                  <c:v>5.7107000000000001E-5</c:v>
                </c:pt>
                <c:pt idx="2216">
                  <c:v>5.6949E-5</c:v>
                </c:pt>
                <c:pt idx="2217">
                  <c:v>5.6790999999999999E-5</c:v>
                </c:pt>
                <c:pt idx="2218">
                  <c:v>5.6632999999999998E-5</c:v>
                </c:pt>
                <c:pt idx="2219">
                  <c:v>5.6475999999999999E-5</c:v>
                </c:pt>
                <c:pt idx="2220">
                  <c:v>5.6319000000000001E-5</c:v>
                </c:pt>
                <c:pt idx="2221">
                  <c:v>5.6162999999999997E-5</c:v>
                </c:pt>
                <c:pt idx="2222">
                  <c:v>5.6007000000000001E-5</c:v>
                </c:pt>
                <c:pt idx="2223">
                  <c:v>5.5850999999999998E-5</c:v>
                </c:pt>
                <c:pt idx="2224">
                  <c:v>5.5695999999999997E-5</c:v>
                </c:pt>
                <c:pt idx="2225">
                  <c:v>5.5541000000000002E-5</c:v>
                </c:pt>
                <c:pt idx="2226">
                  <c:v>5.5386999999999997E-5</c:v>
                </c:pt>
                <c:pt idx="2227">
                  <c:v>5.5232999999999998E-5</c:v>
                </c:pt>
                <c:pt idx="2228">
                  <c:v>5.5080000000000001E-5</c:v>
                </c:pt>
                <c:pt idx="2229">
                  <c:v>5.4926999999999998E-5</c:v>
                </c:pt>
                <c:pt idx="2230">
                  <c:v>5.4774000000000001E-5</c:v>
                </c:pt>
                <c:pt idx="2231">
                  <c:v>5.4622E-5</c:v>
                </c:pt>
                <c:pt idx="2232">
                  <c:v>5.4469999999999999E-5</c:v>
                </c:pt>
                <c:pt idx="2233">
                  <c:v>5.4318999999999999E-5</c:v>
                </c:pt>
                <c:pt idx="2234">
                  <c:v>5.4168E-5</c:v>
                </c:pt>
                <c:pt idx="2235">
                  <c:v>5.4017999999999997E-5</c:v>
                </c:pt>
                <c:pt idx="2236">
                  <c:v>5.3866999999999998E-5</c:v>
                </c:pt>
                <c:pt idx="2237">
                  <c:v>5.3718000000000003E-5</c:v>
                </c:pt>
                <c:pt idx="2238">
                  <c:v>5.3567999999999999E-5</c:v>
                </c:pt>
                <c:pt idx="2239">
                  <c:v>5.342E-5</c:v>
                </c:pt>
                <c:pt idx="2240">
                  <c:v>5.3270999999999999E-5</c:v>
                </c:pt>
                <c:pt idx="2241">
                  <c:v>5.3122999999999999E-5</c:v>
                </c:pt>
                <c:pt idx="2242">
                  <c:v>5.2975E-5</c:v>
                </c:pt>
                <c:pt idx="2243">
                  <c:v>5.2828000000000003E-5</c:v>
                </c:pt>
                <c:pt idx="2244">
                  <c:v>5.2680999999999999E-5</c:v>
                </c:pt>
                <c:pt idx="2245">
                  <c:v>5.2534999999999998E-5</c:v>
                </c:pt>
                <c:pt idx="2246">
                  <c:v>5.2389000000000003E-5</c:v>
                </c:pt>
                <c:pt idx="2247">
                  <c:v>5.2243000000000001E-5</c:v>
                </c:pt>
                <c:pt idx="2248">
                  <c:v>5.2098000000000002E-5</c:v>
                </c:pt>
                <c:pt idx="2249">
                  <c:v>5.1953000000000002E-5</c:v>
                </c:pt>
                <c:pt idx="2250">
                  <c:v>5.1808999999999998E-5</c:v>
                </c:pt>
                <c:pt idx="2251">
                  <c:v>5.1665000000000001E-5</c:v>
                </c:pt>
                <c:pt idx="2252">
                  <c:v>5.1520999999999997E-5</c:v>
                </c:pt>
                <c:pt idx="2253">
                  <c:v>5.1378000000000002E-5</c:v>
                </c:pt>
                <c:pt idx="2254">
                  <c:v>5.1235E-5</c:v>
                </c:pt>
                <c:pt idx="2255">
                  <c:v>5.1091999999999998E-5</c:v>
                </c:pt>
                <c:pt idx="2256">
                  <c:v>5.0949999999999998E-5</c:v>
                </c:pt>
                <c:pt idx="2257">
                  <c:v>5.0807999999999999E-5</c:v>
                </c:pt>
                <c:pt idx="2258">
                  <c:v>5.0667000000000001E-5</c:v>
                </c:pt>
                <c:pt idx="2259">
                  <c:v>5.0525999999999997E-5</c:v>
                </c:pt>
                <c:pt idx="2260">
                  <c:v>5.0386000000000002E-5</c:v>
                </c:pt>
                <c:pt idx="2261">
                  <c:v>5.0244999999999998E-5</c:v>
                </c:pt>
                <c:pt idx="2262">
                  <c:v>5.0105999999999998E-5</c:v>
                </c:pt>
                <c:pt idx="2263">
                  <c:v>4.9966000000000002E-5</c:v>
                </c:pt>
                <c:pt idx="2264">
                  <c:v>4.9827000000000003E-5</c:v>
                </c:pt>
                <c:pt idx="2265">
                  <c:v>4.9688999999999998E-5</c:v>
                </c:pt>
                <c:pt idx="2266">
                  <c:v>4.9549999999999998E-5</c:v>
                </c:pt>
                <c:pt idx="2267">
                  <c:v>4.9412000000000001E-5</c:v>
                </c:pt>
                <c:pt idx="2268">
                  <c:v>4.9274999999999998E-5</c:v>
                </c:pt>
                <c:pt idx="2269">
                  <c:v>4.9138000000000003E-5</c:v>
                </c:pt>
                <c:pt idx="2270">
                  <c:v>4.9001000000000001E-5</c:v>
                </c:pt>
                <c:pt idx="2271">
                  <c:v>4.8865000000000001E-5</c:v>
                </c:pt>
                <c:pt idx="2272">
                  <c:v>4.8729000000000001E-5</c:v>
                </c:pt>
                <c:pt idx="2273">
                  <c:v>4.8593E-5</c:v>
                </c:pt>
                <c:pt idx="2274">
                  <c:v>4.8458000000000003E-5</c:v>
                </c:pt>
                <c:pt idx="2275">
                  <c:v>4.8322999999999998E-5</c:v>
                </c:pt>
                <c:pt idx="2276">
                  <c:v>4.8188E-5</c:v>
                </c:pt>
                <c:pt idx="2277">
                  <c:v>4.8053999999999998E-5</c:v>
                </c:pt>
                <c:pt idx="2278">
                  <c:v>4.7920000000000002E-5</c:v>
                </c:pt>
                <c:pt idx="2279">
                  <c:v>4.7787000000000002E-5</c:v>
                </c:pt>
                <c:pt idx="2280">
                  <c:v>4.7654000000000001E-5</c:v>
                </c:pt>
                <c:pt idx="2281">
                  <c:v>4.7521000000000001E-5</c:v>
                </c:pt>
                <c:pt idx="2282">
                  <c:v>4.7389000000000003E-5</c:v>
                </c:pt>
                <c:pt idx="2283">
                  <c:v>4.7256999999999998E-5</c:v>
                </c:pt>
                <c:pt idx="2284">
                  <c:v>4.7125E-5</c:v>
                </c:pt>
                <c:pt idx="2285">
                  <c:v>4.6993999999999998E-5</c:v>
                </c:pt>
                <c:pt idx="2286">
                  <c:v>4.6863000000000002E-5</c:v>
                </c:pt>
                <c:pt idx="2287">
                  <c:v>4.6733000000000001E-5</c:v>
                </c:pt>
                <c:pt idx="2288">
                  <c:v>4.6603000000000001E-5</c:v>
                </c:pt>
                <c:pt idx="2289">
                  <c:v>4.6473E-5</c:v>
                </c:pt>
                <c:pt idx="2290">
                  <c:v>4.6343E-5</c:v>
                </c:pt>
                <c:pt idx="2291">
                  <c:v>4.6214000000000002E-5</c:v>
                </c:pt>
                <c:pt idx="2292">
                  <c:v>4.6085999999999999E-5</c:v>
                </c:pt>
                <c:pt idx="2293">
                  <c:v>4.5957000000000001E-5</c:v>
                </c:pt>
                <c:pt idx="2294">
                  <c:v>4.5828999999999998E-5</c:v>
                </c:pt>
                <c:pt idx="2295">
                  <c:v>4.5701000000000002E-5</c:v>
                </c:pt>
                <c:pt idx="2296">
                  <c:v>4.5574000000000001E-5</c:v>
                </c:pt>
                <c:pt idx="2297">
                  <c:v>4.5447E-5</c:v>
                </c:pt>
                <c:pt idx="2298">
                  <c:v>4.532E-5</c:v>
                </c:pt>
                <c:pt idx="2299">
                  <c:v>4.5194000000000001E-5</c:v>
                </c:pt>
                <c:pt idx="2300">
                  <c:v>4.5068000000000003E-5</c:v>
                </c:pt>
                <c:pt idx="2301">
                  <c:v>4.4943E-5</c:v>
                </c:pt>
                <c:pt idx="2302">
                  <c:v>4.4817000000000001E-5</c:v>
                </c:pt>
                <c:pt idx="2303">
                  <c:v>4.4691999999999998E-5</c:v>
                </c:pt>
                <c:pt idx="2304">
                  <c:v>4.4567999999999997E-5</c:v>
                </c:pt>
                <c:pt idx="2305">
                  <c:v>4.4443999999999997E-5</c:v>
                </c:pt>
                <c:pt idx="2306">
                  <c:v>4.4320000000000003E-5</c:v>
                </c:pt>
                <c:pt idx="2307">
                  <c:v>4.4196000000000002E-5</c:v>
                </c:pt>
                <c:pt idx="2308">
                  <c:v>4.4073000000000003E-5</c:v>
                </c:pt>
                <c:pt idx="2309">
                  <c:v>4.3949999999999998E-5</c:v>
                </c:pt>
                <c:pt idx="2310">
                  <c:v>4.3828000000000001E-5</c:v>
                </c:pt>
                <c:pt idx="2311">
                  <c:v>4.3705000000000003E-5</c:v>
                </c:pt>
                <c:pt idx="2312">
                  <c:v>4.3584000000000001E-5</c:v>
                </c:pt>
                <c:pt idx="2313">
                  <c:v>4.3461999999999998E-5</c:v>
                </c:pt>
                <c:pt idx="2314">
                  <c:v>4.3340999999999997E-5</c:v>
                </c:pt>
                <c:pt idx="2315">
                  <c:v>4.3220000000000003E-5</c:v>
                </c:pt>
                <c:pt idx="2316">
                  <c:v>4.3099999999999997E-5</c:v>
                </c:pt>
                <c:pt idx="2317">
                  <c:v>4.2979000000000003E-5</c:v>
                </c:pt>
                <c:pt idx="2318">
                  <c:v>4.2858999999999997E-5</c:v>
                </c:pt>
                <c:pt idx="2319">
                  <c:v>4.2740000000000001E-5</c:v>
                </c:pt>
                <c:pt idx="2320">
                  <c:v>4.2620999999999997E-5</c:v>
                </c:pt>
                <c:pt idx="2321">
                  <c:v>4.2502000000000001E-5</c:v>
                </c:pt>
                <c:pt idx="2322">
                  <c:v>4.2382999999999997E-5</c:v>
                </c:pt>
                <c:pt idx="2323">
                  <c:v>4.2265000000000003E-5</c:v>
                </c:pt>
                <c:pt idx="2324">
                  <c:v>4.2147000000000002E-5</c:v>
                </c:pt>
                <c:pt idx="2325">
                  <c:v>4.2030000000000002E-5</c:v>
                </c:pt>
                <c:pt idx="2326">
                  <c:v>4.1912000000000001E-5</c:v>
                </c:pt>
                <c:pt idx="2327">
                  <c:v>4.1795000000000002E-5</c:v>
                </c:pt>
                <c:pt idx="2328">
                  <c:v>4.1678999999999999E-5</c:v>
                </c:pt>
                <c:pt idx="2329">
                  <c:v>4.1561999999999999E-5</c:v>
                </c:pt>
                <c:pt idx="2330">
                  <c:v>4.1446999999999998E-5</c:v>
                </c:pt>
                <c:pt idx="2331">
                  <c:v>4.1331000000000001E-5</c:v>
                </c:pt>
                <c:pt idx="2332">
                  <c:v>4.1216E-5</c:v>
                </c:pt>
                <c:pt idx="2333">
                  <c:v>4.1100999999999998E-5</c:v>
                </c:pt>
                <c:pt idx="2334">
                  <c:v>4.0985999999999997E-5</c:v>
                </c:pt>
                <c:pt idx="2335">
                  <c:v>4.0871000000000002E-5</c:v>
                </c:pt>
                <c:pt idx="2336">
                  <c:v>4.0757000000000003E-5</c:v>
                </c:pt>
                <c:pt idx="2337">
                  <c:v>4.0643999999999999E-5</c:v>
                </c:pt>
                <c:pt idx="2338">
                  <c:v>4.053E-5</c:v>
                </c:pt>
                <c:pt idx="2339">
                  <c:v>4.0417000000000003E-5</c:v>
                </c:pt>
                <c:pt idx="2340">
                  <c:v>4.0303999999999999E-5</c:v>
                </c:pt>
                <c:pt idx="2341">
                  <c:v>4.0191999999999997E-5</c:v>
                </c:pt>
                <c:pt idx="2342">
                  <c:v>4.0079E-5</c:v>
                </c:pt>
                <c:pt idx="2343">
                  <c:v>3.9968000000000001E-5</c:v>
                </c:pt>
                <c:pt idx="2344">
                  <c:v>3.9855999999999999E-5</c:v>
                </c:pt>
                <c:pt idx="2345">
                  <c:v>3.9745E-5</c:v>
                </c:pt>
                <c:pt idx="2346">
                  <c:v>3.9634E-5</c:v>
                </c:pt>
                <c:pt idx="2347">
                  <c:v>3.9523000000000001E-5</c:v>
                </c:pt>
                <c:pt idx="2348">
                  <c:v>3.9412999999999997E-5</c:v>
                </c:pt>
                <c:pt idx="2349">
                  <c:v>3.9303E-5</c:v>
                </c:pt>
                <c:pt idx="2350">
                  <c:v>3.9193000000000002E-5</c:v>
                </c:pt>
                <c:pt idx="2351">
                  <c:v>3.9082999999999998E-5</c:v>
                </c:pt>
                <c:pt idx="2352">
                  <c:v>3.8974000000000003E-5</c:v>
                </c:pt>
                <c:pt idx="2353">
                  <c:v>3.8865000000000001E-5</c:v>
                </c:pt>
                <c:pt idx="2354">
                  <c:v>3.8757000000000002E-5</c:v>
                </c:pt>
                <c:pt idx="2355">
                  <c:v>3.8649000000000002E-5</c:v>
                </c:pt>
                <c:pt idx="2356">
                  <c:v>3.8541000000000003E-5</c:v>
                </c:pt>
                <c:pt idx="2357">
                  <c:v>3.8433000000000003E-5</c:v>
                </c:pt>
                <c:pt idx="2358">
                  <c:v>3.8325999999999999E-5</c:v>
                </c:pt>
                <c:pt idx="2359">
                  <c:v>3.8219000000000001E-5</c:v>
                </c:pt>
                <c:pt idx="2360">
                  <c:v>3.8111999999999997E-5</c:v>
                </c:pt>
                <c:pt idx="2361">
                  <c:v>3.8005E-5</c:v>
                </c:pt>
                <c:pt idx="2362">
                  <c:v>3.7898999999999997E-5</c:v>
                </c:pt>
                <c:pt idx="2363">
                  <c:v>3.7793000000000002E-5</c:v>
                </c:pt>
                <c:pt idx="2364">
                  <c:v>3.7688000000000002E-5</c:v>
                </c:pt>
                <c:pt idx="2365">
                  <c:v>3.7582E-5</c:v>
                </c:pt>
                <c:pt idx="2366">
                  <c:v>3.7477E-5</c:v>
                </c:pt>
                <c:pt idx="2367">
                  <c:v>3.7373000000000003E-5</c:v>
                </c:pt>
                <c:pt idx="2368">
                  <c:v>3.7268000000000003E-5</c:v>
                </c:pt>
                <c:pt idx="2369">
                  <c:v>3.7163999999999999E-5</c:v>
                </c:pt>
                <c:pt idx="2370">
                  <c:v>3.7060000000000001E-5</c:v>
                </c:pt>
                <c:pt idx="2371">
                  <c:v>3.6956999999999999E-5</c:v>
                </c:pt>
                <c:pt idx="2372">
                  <c:v>3.6853000000000001E-5</c:v>
                </c:pt>
                <c:pt idx="2373">
                  <c:v>3.6749999999999999E-5</c:v>
                </c:pt>
                <c:pt idx="2374">
                  <c:v>3.6647000000000003E-5</c:v>
                </c:pt>
                <c:pt idx="2375">
                  <c:v>3.6545000000000003E-5</c:v>
                </c:pt>
                <c:pt idx="2376">
                  <c:v>3.6443000000000003E-5</c:v>
                </c:pt>
                <c:pt idx="2377">
                  <c:v>3.6341000000000003E-5</c:v>
                </c:pt>
                <c:pt idx="2378">
                  <c:v>3.6239000000000003E-5</c:v>
                </c:pt>
                <c:pt idx="2379">
                  <c:v>3.6137999999999999E-5</c:v>
                </c:pt>
                <c:pt idx="2380">
                  <c:v>3.6037000000000001E-5</c:v>
                </c:pt>
                <c:pt idx="2381">
                  <c:v>3.5936000000000003E-5</c:v>
                </c:pt>
                <c:pt idx="2382">
                  <c:v>3.5836E-5</c:v>
                </c:pt>
                <c:pt idx="2383">
                  <c:v>3.5735999999999998E-5</c:v>
                </c:pt>
                <c:pt idx="2384">
                  <c:v>3.5636000000000002E-5</c:v>
                </c:pt>
                <c:pt idx="2385">
                  <c:v>3.5536E-5</c:v>
                </c:pt>
                <c:pt idx="2386">
                  <c:v>3.5437E-5</c:v>
                </c:pt>
                <c:pt idx="2387">
                  <c:v>3.5336999999999997E-5</c:v>
                </c:pt>
                <c:pt idx="2388">
                  <c:v>3.5238999999999999E-5</c:v>
                </c:pt>
                <c:pt idx="2389">
                  <c:v>3.5139999999999999E-5</c:v>
                </c:pt>
                <c:pt idx="2390">
                  <c:v>3.5042000000000001E-5</c:v>
                </c:pt>
                <c:pt idx="2391">
                  <c:v>3.4944000000000003E-5</c:v>
                </c:pt>
                <c:pt idx="2392">
                  <c:v>3.4845999999999998E-5</c:v>
                </c:pt>
                <c:pt idx="2393">
                  <c:v>3.4749000000000002E-5</c:v>
                </c:pt>
                <c:pt idx="2394">
                  <c:v>3.4650999999999997E-5</c:v>
                </c:pt>
                <c:pt idx="2395">
                  <c:v>3.4554000000000002E-5</c:v>
                </c:pt>
                <c:pt idx="2396">
                  <c:v>3.4458000000000001E-5</c:v>
                </c:pt>
                <c:pt idx="2397">
                  <c:v>3.4360999999999998E-5</c:v>
                </c:pt>
                <c:pt idx="2398">
                  <c:v>3.4264999999999998E-5</c:v>
                </c:pt>
                <c:pt idx="2399">
                  <c:v>3.4168999999999998E-5</c:v>
                </c:pt>
                <c:pt idx="2400">
                  <c:v>3.4073999999999999E-5</c:v>
                </c:pt>
                <c:pt idx="2401">
                  <c:v>3.3977999999999999E-5</c:v>
                </c:pt>
                <c:pt idx="2402">
                  <c:v>3.3883000000000001E-5</c:v>
                </c:pt>
                <c:pt idx="2403">
                  <c:v>3.3788000000000002E-5</c:v>
                </c:pt>
                <c:pt idx="2404">
                  <c:v>3.3694E-5</c:v>
                </c:pt>
                <c:pt idx="2405">
                  <c:v>3.3599999999999997E-5</c:v>
                </c:pt>
                <c:pt idx="2406">
                  <c:v>3.3506000000000001E-5</c:v>
                </c:pt>
                <c:pt idx="2407">
                  <c:v>3.3411999999999998E-5</c:v>
                </c:pt>
                <c:pt idx="2408">
                  <c:v>3.3318000000000002E-5</c:v>
                </c:pt>
                <c:pt idx="2409">
                  <c:v>3.3225000000000001E-5</c:v>
                </c:pt>
                <c:pt idx="2410">
                  <c:v>3.3132000000000001E-5</c:v>
                </c:pt>
                <c:pt idx="2411">
                  <c:v>3.3039E-5</c:v>
                </c:pt>
                <c:pt idx="2412">
                  <c:v>3.2947000000000002E-5</c:v>
                </c:pt>
                <c:pt idx="2413">
                  <c:v>3.2854000000000001E-5</c:v>
                </c:pt>
                <c:pt idx="2414">
                  <c:v>3.2762000000000002E-5</c:v>
                </c:pt>
                <c:pt idx="2415">
                  <c:v>3.2670999999999999E-5</c:v>
                </c:pt>
                <c:pt idx="2416">
                  <c:v>3.2579000000000001E-5</c:v>
                </c:pt>
                <c:pt idx="2417">
                  <c:v>3.2487999999999998E-5</c:v>
                </c:pt>
                <c:pt idx="2418">
                  <c:v>3.2397000000000002E-5</c:v>
                </c:pt>
                <c:pt idx="2419">
                  <c:v>3.2305999999999999E-5</c:v>
                </c:pt>
                <c:pt idx="2420">
                  <c:v>3.2215999999999998E-5</c:v>
                </c:pt>
                <c:pt idx="2421">
                  <c:v>3.2125999999999997E-5</c:v>
                </c:pt>
                <c:pt idx="2422">
                  <c:v>3.2036000000000003E-5</c:v>
                </c:pt>
                <c:pt idx="2423">
                  <c:v>3.1946000000000002E-5</c:v>
                </c:pt>
                <c:pt idx="2424">
                  <c:v>3.1856000000000001E-5</c:v>
                </c:pt>
                <c:pt idx="2425">
                  <c:v>3.1767000000000003E-5</c:v>
                </c:pt>
                <c:pt idx="2426">
                  <c:v>3.1677999999999997E-5</c:v>
                </c:pt>
                <c:pt idx="2427">
                  <c:v>3.1590000000000001E-5</c:v>
                </c:pt>
                <c:pt idx="2428">
                  <c:v>3.1501000000000002E-5</c:v>
                </c:pt>
                <c:pt idx="2429">
                  <c:v>3.1412999999999999E-5</c:v>
                </c:pt>
                <c:pt idx="2430">
                  <c:v>3.1325000000000002E-5</c:v>
                </c:pt>
                <c:pt idx="2431">
                  <c:v>3.1236999999999999E-5</c:v>
                </c:pt>
                <c:pt idx="2432">
                  <c:v>3.1149999999999998E-5</c:v>
                </c:pt>
                <c:pt idx="2433">
                  <c:v>3.1062000000000002E-5</c:v>
                </c:pt>
                <c:pt idx="2434">
                  <c:v>3.0975000000000001E-5</c:v>
                </c:pt>
                <c:pt idx="2435">
                  <c:v>3.0888E-5</c:v>
                </c:pt>
                <c:pt idx="2436">
                  <c:v>3.0802000000000001E-5</c:v>
                </c:pt>
                <c:pt idx="2437">
                  <c:v>3.0716000000000002E-5</c:v>
                </c:pt>
                <c:pt idx="2438">
                  <c:v>3.0630000000000003E-5</c:v>
                </c:pt>
                <c:pt idx="2439">
                  <c:v>3.0543999999999998E-5</c:v>
                </c:pt>
                <c:pt idx="2440">
                  <c:v>3.0457999999999999E-5</c:v>
                </c:pt>
                <c:pt idx="2441">
                  <c:v>3.0372999999999999E-5</c:v>
                </c:pt>
                <c:pt idx="2442">
                  <c:v>3.0287999999999999E-5</c:v>
                </c:pt>
                <c:pt idx="2443">
                  <c:v>3.0202999999999999E-5</c:v>
                </c:pt>
                <c:pt idx="2444">
                  <c:v>3.0117999999999999E-5</c:v>
                </c:pt>
                <c:pt idx="2445">
                  <c:v>3.0034000000000001E-5</c:v>
                </c:pt>
                <c:pt idx="2446">
                  <c:v>2.9949000000000001E-5</c:v>
                </c:pt>
                <c:pt idx="2447">
                  <c:v>2.9865E-5</c:v>
                </c:pt>
                <c:pt idx="2448">
                  <c:v>2.9782E-5</c:v>
                </c:pt>
                <c:pt idx="2449">
                  <c:v>2.9697999999999999E-5</c:v>
                </c:pt>
                <c:pt idx="2450">
                  <c:v>2.9615E-5</c:v>
                </c:pt>
                <c:pt idx="2451">
                  <c:v>2.9532000000000001E-5</c:v>
                </c:pt>
                <c:pt idx="2452">
                  <c:v>2.9448999999999999E-5</c:v>
                </c:pt>
                <c:pt idx="2453">
                  <c:v>2.9366999999999999E-5</c:v>
                </c:pt>
                <c:pt idx="2454">
                  <c:v>2.9283999999999999E-5</c:v>
                </c:pt>
                <c:pt idx="2455">
                  <c:v>2.9201999999999999E-5</c:v>
                </c:pt>
                <c:pt idx="2456">
                  <c:v>2.9119999999999999E-5</c:v>
                </c:pt>
                <c:pt idx="2457">
                  <c:v>2.9039000000000001E-5</c:v>
                </c:pt>
                <c:pt idx="2458">
                  <c:v>2.8957000000000001E-5</c:v>
                </c:pt>
                <c:pt idx="2459">
                  <c:v>2.8875999999999999E-5</c:v>
                </c:pt>
                <c:pt idx="2460">
                  <c:v>2.8795000000000001E-5</c:v>
                </c:pt>
                <c:pt idx="2461">
                  <c:v>2.8714E-5</c:v>
                </c:pt>
                <c:pt idx="2462">
                  <c:v>2.8634000000000001E-5</c:v>
                </c:pt>
                <c:pt idx="2463">
                  <c:v>2.8552999999999999E-5</c:v>
                </c:pt>
                <c:pt idx="2464">
                  <c:v>2.8473E-5</c:v>
                </c:pt>
                <c:pt idx="2465">
                  <c:v>2.8393000000000001E-5</c:v>
                </c:pt>
                <c:pt idx="2466">
                  <c:v>2.8314E-5</c:v>
                </c:pt>
                <c:pt idx="2467">
                  <c:v>2.8234000000000001E-5</c:v>
                </c:pt>
                <c:pt idx="2468">
                  <c:v>2.8155000000000001E-5</c:v>
                </c:pt>
                <c:pt idx="2469">
                  <c:v>2.8076E-5</c:v>
                </c:pt>
                <c:pt idx="2470">
                  <c:v>2.7997E-5</c:v>
                </c:pt>
                <c:pt idx="2471">
                  <c:v>2.7919000000000002E-5</c:v>
                </c:pt>
                <c:pt idx="2472">
                  <c:v>2.7840000000000001E-5</c:v>
                </c:pt>
                <c:pt idx="2473">
                  <c:v>2.7761999999999999E-5</c:v>
                </c:pt>
                <c:pt idx="2474">
                  <c:v>2.7684000000000001E-5</c:v>
                </c:pt>
                <c:pt idx="2475">
                  <c:v>2.7606999999999998E-5</c:v>
                </c:pt>
                <c:pt idx="2476">
                  <c:v>2.7529E-5</c:v>
                </c:pt>
                <c:pt idx="2477">
                  <c:v>2.7452000000000001E-5</c:v>
                </c:pt>
                <c:pt idx="2478">
                  <c:v>2.7375000000000001E-5</c:v>
                </c:pt>
                <c:pt idx="2479">
                  <c:v>2.7297999999999999E-5</c:v>
                </c:pt>
                <c:pt idx="2480">
                  <c:v>2.7220999999999999E-5</c:v>
                </c:pt>
                <c:pt idx="2481">
                  <c:v>2.7144999999999998E-5</c:v>
                </c:pt>
                <c:pt idx="2482">
                  <c:v>2.7069000000000001E-5</c:v>
                </c:pt>
                <c:pt idx="2483">
                  <c:v>2.6993000000000001E-5</c:v>
                </c:pt>
                <c:pt idx="2484">
                  <c:v>2.6917E-5</c:v>
                </c:pt>
                <c:pt idx="2485">
                  <c:v>2.6842000000000002E-5</c:v>
                </c:pt>
                <c:pt idx="2486">
                  <c:v>2.6766000000000001E-5</c:v>
                </c:pt>
                <c:pt idx="2487">
                  <c:v>2.6690999999999999E-5</c:v>
                </c:pt>
                <c:pt idx="2488">
                  <c:v>2.6616000000000001E-5</c:v>
                </c:pt>
                <c:pt idx="2489">
                  <c:v>2.6540999999999999E-5</c:v>
                </c:pt>
                <c:pt idx="2490">
                  <c:v>2.6466999999999999E-5</c:v>
                </c:pt>
                <c:pt idx="2491">
                  <c:v>2.6393E-5</c:v>
                </c:pt>
                <c:pt idx="2492">
                  <c:v>2.6318000000000001E-5</c:v>
                </c:pt>
                <c:pt idx="2493">
                  <c:v>2.6245E-5</c:v>
                </c:pt>
                <c:pt idx="2494">
                  <c:v>2.6171000000000001E-5</c:v>
                </c:pt>
                <c:pt idx="2495">
                  <c:v>2.6097000000000001E-5</c:v>
                </c:pt>
                <c:pt idx="2496">
                  <c:v>2.6024E-5</c:v>
                </c:pt>
                <c:pt idx="2497">
                  <c:v>2.5950999999999999E-5</c:v>
                </c:pt>
                <c:pt idx="2498">
                  <c:v>2.5877999999999999E-5</c:v>
                </c:pt>
                <c:pt idx="2499">
                  <c:v>2.5805000000000001E-5</c:v>
                </c:pt>
                <c:pt idx="2500">
                  <c:v>2.5732999999999999E-5</c:v>
                </c:pt>
                <c:pt idx="2501">
                  <c:v>2.5652000000000001E-5</c:v>
                </c:pt>
                <c:pt idx="2502">
                  <c:v>2.5571999999999998E-5</c:v>
                </c:pt>
                <c:pt idx="2503">
                  <c:v>2.5491999999999999E-5</c:v>
                </c:pt>
                <c:pt idx="2504">
                  <c:v>2.5412E-5</c:v>
                </c:pt>
                <c:pt idx="2505">
                  <c:v>2.5333E-5</c:v>
                </c:pt>
                <c:pt idx="2506">
                  <c:v>2.5253999999999999E-5</c:v>
                </c:pt>
                <c:pt idx="2507">
                  <c:v>2.5176000000000001E-5</c:v>
                </c:pt>
                <c:pt idx="2508">
                  <c:v>2.5097E-5</c:v>
                </c:pt>
                <c:pt idx="2509">
                  <c:v>2.5018999999999999E-5</c:v>
                </c:pt>
                <c:pt idx="2510">
                  <c:v>2.4939E-5</c:v>
                </c:pt>
                <c:pt idx="2511">
                  <c:v>2.4851E-5</c:v>
                </c:pt>
                <c:pt idx="2512">
                  <c:v>2.4763E-5</c:v>
                </c:pt>
                <c:pt idx="2513">
                  <c:v>2.4675999999999999E-5</c:v>
                </c:pt>
                <c:pt idx="2514">
                  <c:v>2.4589000000000001E-5</c:v>
                </c:pt>
                <c:pt idx="2515">
                  <c:v>2.4502E-5</c:v>
                </c:pt>
                <c:pt idx="2516">
                  <c:v>2.4414999999999999E-5</c:v>
                </c:pt>
                <c:pt idx="2517">
                  <c:v>2.4329E-5</c:v>
                </c:pt>
                <c:pt idx="2518">
                  <c:v>2.4243000000000002E-5</c:v>
                </c:pt>
                <c:pt idx="2519">
                  <c:v>2.4158000000000001E-5</c:v>
                </c:pt>
                <c:pt idx="2520">
                  <c:v>2.4073000000000001E-5</c:v>
                </c:pt>
                <c:pt idx="2521">
                  <c:v>2.3988000000000001E-5</c:v>
                </c:pt>
                <c:pt idx="2522">
                  <c:v>2.3903000000000001E-5</c:v>
                </c:pt>
                <c:pt idx="2523">
                  <c:v>2.3819E-5</c:v>
                </c:pt>
                <c:pt idx="2524">
                  <c:v>2.3734999999999999E-5</c:v>
                </c:pt>
                <c:pt idx="2525">
                  <c:v>2.3651000000000001E-5</c:v>
                </c:pt>
                <c:pt idx="2526">
                  <c:v>2.3567999999999999E-5</c:v>
                </c:pt>
                <c:pt idx="2527">
                  <c:v>2.3485E-5</c:v>
                </c:pt>
                <c:pt idx="2528">
                  <c:v>2.3402000000000001E-5</c:v>
                </c:pt>
                <c:pt idx="2529">
                  <c:v>2.3319000000000002E-5</c:v>
                </c:pt>
                <c:pt idx="2530">
                  <c:v>2.3237000000000001E-5</c:v>
                </c:pt>
                <c:pt idx="2531">
                  <c:v>2.3155000000000001E-5</c:v>
                </c:pt>
                <c:pt idx="2532">
                  <c:v>2.3074E-5</c:v>
                </c:pt>
                <c:pt idx="2533">
                  <c:v>2.2991999999999999E-5</c:v>
                </c:pt>
                <c:pt idx="2534">
                  <c:v>2.2911000000000001E-5</c:v>
                </c:pt>
                <c:pt idx="2535">
                  <c:v>2.2830999999999999E-5</c:v>
                </c:pt>
                <c:pt idx="2536">
                  <c:v>2.2750000000000001E-5</c:v>
                </c:pt>
                <c:pt idx="2537">
                  <c:v>2.2670000000000001E-5</c:v>
                </c:pt>
                <c:pt idx="2538">
                  <c:v>2.2589999999999999E-5</c:v>
                </c:pt>
                <c:pt idx="2539">
                  <c:v>2.2510999999999998E-5</c:v>
                </c:pt>
                <c:pt idx="2540">
                  <c:v>2.2432000000000001E-5</c:v>
                </c:pt>
                <c:pt idx="2541">
                  <c:v>2.2353000000000001E-5</c:v>
                </c:pt>
                <c:pt idx="2542">
                  <c:v>2.2274000000000001E-5</c:v>
                </c:pt>
                <c:pt idx="2543">
                  <c:v>2.2195999999999999E-5</c:v>
                </c:pt>
                <c:pt idx="2544">
                  <c:v>2.2118000000000001E-5</c:v>
                </c:pt>
                <c:pt idx="2545">
                  <c:v>2.2039999999999999E-5</c:v>
                </c:pt>
                <c:pt idx="2546">
                  <c:v>2.1962000000000001E-5</c:v>
                </c:pt>
                <c:pt idx="2547">
                  <c:v>2.1885000000000001E-5</c:v>
                </c:pt>
                <c:pt idx="2548">
                  <c:v>2.1807999999999999E-5</c:v>
                </c:pt>
                <c:pt idx="2549">
                  <c:v>2.1732000000000001E-5</c:v>
                </c:pt>
                <c:pt idx="2550">
                  <c:v>2.1654999999999998E-5</c:v>
                </c:pt>
                <c:pt idx="2551">
                  <c:v>2.1579000000000001E-5</c:v>
                </c:pt>
                <c:pt idx="2552">
                  <c:v>2.1503000000000001E-5</c:v>
                </c:pt>
                <c:pt idx="2553">
                  <c:v>2.1427999999999999E-5</c:v>
                </c:pt>
                <c:pt idx="2554">
                  <c:v>2.1352000000000002E-5</c:v>
                </c:pt>
                <c:pt idx="2555">
                  <c:v>2.1277E-5</c:v>
                </c:pt>
                <c:pt idx="2556">
                  <c:v>2.1203E-5</c:v>
                </c:pt>
                <c:pt idx="2557">
                  <c:v>2.1128000000000002E-5</c:v>
                </c:pt>
                <c:pt idx="2558">
                  <c:v>2.1053999999999999E-5</c:v>
                </c:pt>
                <c:pt idx="2559">
                  <c:v>2.0979999999999999E-5</c:v>
                </c:pt>
                <c:pt idx="2560">
                  <c:v>2.0907000000000002E-5</c:v>
                </c:pt>
                <c:pt idx="2561">
                  <c:v>2.0832999999999999E-5</c:v>
                </c:pt>
                <c:pt idx="2562">
                  <c:v>2.0760000000000001E-5</c:v>
                </c:pt>
                <c:pt idx="2563">
                  <c:v>2.0687E-5</c:v>
                </c:pt>
                <c:pt idx="2564">
                  <c:v>2.0615000000000002E-5</c:v>
                </c:pt>
                <c:pt idx="2565">
                  <c:v>2.0542000000000001E-5</c:v>
                </c:pt>
                <c:pt idx="2566">
                  <c:v>2.0469999999999999E-5</c:v>
                </c:pt>
                <c:pt idx="2567">
                  <c:v>2.0398999999999999E-5</c:v>
                </c:pt>
                <c:pt idx="2568">
                  <c:v>2.0327E-5</c:v>
                </c:pt>
                <c:pt idx="2569">
                  <c:v>2.0256000000000001E-5</c:v>
                </c:pt>
                <c:pt idx="2570">
                  <c:v>2.0185000000000001E-5</c:v>
                </c:pt>
                <c:pt idx="2571">
                  <c:v>2.0114000000000001E-5</c:v>
                </c:pt>
                <c:pt idx="2572">
                  <c:v>2.0044E-5</c:v>
                </c:pt>
                <c:pt idx="2573">
                  <c:v>1.9973E-5</c:v>
                </c:pt>
                <c:pt idx="2574">
                  <c:v>1.9902999999999999E-5</c:v>
                </c:pt>
                <c:pt idx="2575">
                  <c:v>1.9834E-5</c:v>
                </c:pt>
                <c:pt idx="2576">
                  <c:v>1.9763999999999999E-5</c:v>
                </c:pt>
                <c:pt idx="2577">
                  <c:v>1.9695E-5</c:v>
                </c:pt>
                <c:pt idx="2578">
                  <c:v>1.9626000000000001E-5</c:v>
                </c:pt>
                <c:pt idx="2579">
                  <c:v>1.9556999999999999E-5</c:v>
                </c:pt>
                <c:pt idx="2580">
                  <c:v>1.9488999999999999E-5</c:v>
                </c:pt>
                <c:pt idx="2581">
                  <c:v>1.9420999999999999E-5</c:v>
                </c:pt>
                <c:pt idx="2582">
                  <c:v>1.9352999999999999E-5</c:v>
                </c:pt>
                <c:pt idx="2583">
                  <c:v>1.9284999999999999E-5</c:v>
                </c:pt>
                <c:pt idx="2584">
                  <c:v>1.9216999999999999E-5</c:v>
                </c:pt>
                <c:pt idx="2585">
                  <c:v>1.9150000000000001E-5</c:v>
                </c:pt>
                <c:pt idx="2586">
                  <c:v>1.9083E-5</c:v>
                </c:pt>
                <c:pt idx="2587">
                  <c:v>1.9017000000000001E-5</c:v>
                </c:pt>
                <c:pt idx="2588">
                  <c:v>1.895E-5</c:v>
                </c:pt>
                <c:pt idx="2589">
                  <c:v>1.8884000000000001E-5</c:v>
                </c:pt>
                <c:pt idx="2590">
                  <c:v>1.8817999999999998E-5</c:v>
                </c:pt>
                <c:pt idx="2591">
                  <c:v>1.8751999999999999E-5</c:v>
                </c:pt>
                <c:pt idx="2592">
                  <c:v>1.8686E-5</c:v>
                </c:pt>
                <c:pt idx="2593">
                  <c:v>1.8621E-5</c:v>
                </c:pt>
                <c:pt idx="2594">
                  <c:v>1.8556E-5</c:v>
                </c:pt>
                <c:pt idx="2595">
                  <c:v>1.8491E-5</c:v>
                </c:pt>
                <c:pt idx="2596">
                  <c:v>1.8427000000000002E-5</c:v>
                </c:pt>
                <c:pt idx="2597">
                  <c:v>1.8362000000000001E-5</c:v>
                </c:pt>
                <c:pt idx="2598">
                  <c:v>1.8298E-5</c:v>
                </c:pt>
                <c:pt idx="2599">
                  <c:v>1.8233999999999999E-5</c:v>
                </c:pt>
                <c:pt idx="2600">
                  <c:v>1.8170999999999999E-5</c:v>
                </c:pt>
                <c:pt idx="2601">
                  <c:v>1.8107000000000001E-5</c:v>
                </c:pt>
                <c:pt idx="2602">
                  <c:v>1.8043999999999999E-5</c:v>
                </c:pt>
                <c:pt idx="2603">
                  <c:v>1.7980999999999999E-5</c:v>
                </c:pt>
                <c:pt idx="2604">
                  <c:v>1.7918E-5</c:v>
                </c:pt>
                <c:pt idx="2605">
                  <c:v>1.7856E-5</c:v>
                </c:pt>
                <c:pt idx="2606">
                  <c:v>1.7793999999999999E-5</c:v>
                </c:pt>
                <c:pt idx="2607">
                  <c:v>1.7731E-5</c:v>
                </c:pt>
                <c:pt idx="2608">
                  <c:v>1.7669999999999999E-5</c:v>
                </c:pt>
                <c:pt idx="2609">
                  <c:v>1.7608000000000001E-5</c:v>
                </c:pt>
                <c:pt idx="2610">
                  <c:v>1.7547E-5</c:v>
                </c:pt>
                <c:pt idx="2611">
                  <c:v>1.7484999999999999E-5</c:v>
                </c:pt>
                <c:pt idx="2612">
                  <c:v>1.7425E-5</c:v>
                </c:pt>
                <c:pt idx="2613">
                  <c:v>1.7363999999999998E-5</c:v>
                </c:pt>
                <c:pt idx="2614">
                  <c:v>1.7303E-5</c:v>
                </c:pt>
                <c:pt idx="2615">
                  <c:v>1.7243000000000001E-5</c:v>
                </c:pt>
                <c:pt idx="2616">
                  <c:v>1.7183000000000001E-5</c:v>
                </c:pt>
                <c:pt idx="2617">
                  <c:v>1.7122999999999999E-5</c:v>
                </c:pt>
                <c:pt idx="2618">
                  <c:v>1.7062999999999999E-5</c:v>
                </c:pt>
                <c:pt idx="2619">
                  <c:v>1.7003999999999998E-5</c:v>
                </c:pt>
                <c:pt idx="2620">
                  <c:v>1.6945000000000001E-5</c:v>
                </c:pt>
                <c:pt idx="2621">
                  <c:v>1.6886000000000001E-5</c:v>
                </c:pt>
                <c:pt idx="2622">
                  <c:v>1.6827E-5</c:v>
                </c:pt>
                <c:pt idx="2623">
                  <c:v>1.6767999999999999E-5</c:v>
                </c:pt>
                <c:pt idx="2624">
                  <c:v>1.6710000000000001E-5</c:v>
                </c:pt>
                <c:pt idx="2625">
                  <c:v>1.6651999999999999E-5</c:v>
                </c:pt>
                <c:pt idx="2626">
                  <c:v>1.6594000000000001E-5</c:v>
                </c:pt>
                <c:pt idx="2627">
                  <c:v>1.6535999999999999E-5</c:v>
                </c:pt>
                <c:pt idx="2628">
                  <c:v>1.6478999999999999E-5</c:v>
                </c:pt>
                <c:pt idx="2629">
                  <c:v>1.6421000000000001E-5</c:v>
                </c:pt>
                <c:pt idx="2630">
                  <c:v>1.6364000000000001E-5</c:v>
                </c:pt>
                <c:pt idx="2631">
                  <c:v>1.6308E-5</c:v>
                </c:pt>
                <c:pt idx="2632">
                  <c:v>1.6251000000000001E-5</c:v>
                </c:pt>
                <c:pt idx="2633">
                  <c:v>1.6194000000000001E-5</c:v>
                </c:pt>
                <c:pt idx="2634">
                  <c:v>1.6138E-5</c:v>
                </c:pt>
                <c:pt idx="2635">
                  <c:v>1.6082E-5</c:v>
                </c:pt>
                <c:pt idx="2636">
                  <c:v>1.6025999999999999E-5</c:v>
                </c:pt>
                <c:pt idx="2637">
                  <c:v>1.5970000000000001E-5</c:v>
                </c:pt>
                <c:pt idx="2638">
                  <c:v>1.5914999999999999E-5</c:v>
                </c:pt>
                <c:pt idx="2639">
                  <c:v>1.5860000000000001E-5</c:v>
                </c:pt>
                <c:pt idx="2640">
                  <c:v>1.5804999999999999E-5</c:v>
                </c:pt>
                <c:pt idx="2641">
                  <c:v>1.575E-5</c:v>
                </c:pt>
                <c:pt idx="2642">
                  <c:v>1.5695000000000001E-5</c:v>
                </c:pt>
                <c:pt idx="2643">
                  <c:v>1.5641000000000002E-5</c:v>
                </c:pt>
                <c:pt idx="2644">
                  <c:v>1.5586E-5</c:v>
                </c:pt>
                <c:pt idx="2645">
                  <c:v>1.5532E-5</c:v>
                </c:pt>
                <c:pt idx="2646">
                  <c:v>1.5478E-5</c:v>
                </c:pt>
                <c:pt idx="2647">
                  <c:v>1.5424999999999999E-5</c:v>
                </c:pt>
                <c:pt idx="2648">
                  <c:v>1.5370999999999999E-5</c:v>
                </c:pt>
                <c:pt idx="2649">
                  <c:v>1.5318000000000001E-5</c:v>
                </c:pt>
                <c:pt idx="2650">
                  <c:v>1.5265E-5</c:v>
                </c:pt>
                <c:pt idx="2651">
                  <c:v>1.5211999999999999E-5</c:v>
                </c:pt>
                <c:pt idx="2652">
                  <c:v>1.5159E-5</c:v>
                </c:pt>
                <c:pt idx="2653">
                  <c:v>1.5106000000000001E-5</c:v>
                </c:pt>
                <c:pt idx="2654">
                  <c:v>1.5054E-5</c:v>
                </c:pt>
                <c:pt idx="2655">
                  <c:v>1.5002E-5</c:v>
                </c:pt>
                <c:pt idx="2656">
                  <c:v>1.4949999999999999E-5</c:v>
                </c:pt>
                <c:pt idx="2657">
                  <c:v>1.4898E-5</c:v>
                </c:pt>
                <c:pt idx="2658">
                  <c:v>1.4847E-5</c:v>
                </c:pt>
                <c:pt idx="2659">
                  <c:v>1.4795E-5</c:v>
                </c:pt>
                <c:pt idx="2660">
                  <c:v>1.4744E-5</c:v>
                </c:pt>
                <c:pt idx="2661">
                  <c:v>1.4693E-5</c:v>
                </c:pt>
                <c:pt idx="2662">
                  <c:v>1.4642E-5</c:v>
                </c:pt>
                <c:pt idx="2663">
                  <c:v>1.4591E-5</c:v>
                </c:pt>
                <c:pt idx="2664">
                  <c:v>1.4541E-5</c:v>
                </c:pt>
                <c:pt idx="2665">
                  <c:v>1.449E-5</c:v>
                </c:pt>
                <c:pt idx="2666">
                  <c:v>1.4440000000000001E-5</c:v>
                </c:pt>
                <c:pt idx="2667">
                  <c:v>1.4389999999999999E-5</c:v>
                </c:pt>
                <c:pt idx="2668">
                  <c:v>1.4341E-5</c:v>
                </c:pt>
                <c:pt idx="2669">
                  <c:v>1.4290999999999999E-5</c:v>
                </c:pt>
                <c:pt idx="2670">
                  <c:v>1.4241E-5</c:v>
                </c:pt>
                <c:pt idx="2671">
                  <c:v>1.4192000000000001E-5</c:v>
                </c:pt>
                <c:pt idx="2672">
                  <c:v>1.4143E-5</c:v>
                </c:pt>
                <c:pt idx="2673">
                  <c:v>1.4093999999999999E-5</c:v>
                </c:pt>
                <c:pt idx="2674">
                  <c:v>1.4046000000000001E-5</c:v>
                </c:pt>
                <c:pt idx="2675">
                  <c:v>1.3997E-5</c:v>
                </c:pt>
                <c:pt idx="2676">
                  <c:v>1.3949E-5</c:v>
                </c:pt>
                <c:pt idx="2677">
                  <c:v>1.3900000000000001E-5</c:v>
                </c:pt>
                <c:pt idx="2678">
                  <c:v>1.3852000000000001E-5</c:v>
                </c:pt>
                <c:pt idx="2679">
                  <c:v>1.3805000000000001E-5</c:v>
                </c:pt>
                <c:pt idx="2680">
                  <c:v>1.3757000000000001E-5</c:v>
                </c:pt>
                <c:pt idx="2681">
                  <c:v>1.3709E-5</c:v>
                </c:pt>
                <c:pt idx="2682">
                  <c:v>1.3662000000000001E-5</c:v>
                </c:pt>
                <c:pt idx="2683">
                  <c:v>1.3614999999999999E-5</c:v>
                </c:pt>
                <c:pt idx="2684">
                  <c:v>1.3568E-5</c:v>
                </c:pt>
                <c:pt idx="2685">
                  <c:v>1.3521E-5</c:v>
                </c:pt>
                <c:pt idx="2686">
                  <c:v>1.3474E-5</c:v>
                </c:pt>
                <c:pt idx="2687">
                  <c:v>1.3427999999999999E-5</c:v>
                </c:pt>
                <c:pt idx="2688">
                  <c:v>1.3382E-5</c:v>
                </c:pt>
                <c:pt idx="2689">
                  <c:v>1.3335E-5</c:v>
                </c:pt>
                <c:pt idx="2690">
                  <c:v>1.3288999999999999E-5</c:v>
                </c:pt>
                <c:pt idx="2691">
                  <c:v>1.3244000000000001E-5</c:v>
                </c:pt>
                <c:pt idx="2692">
                  <c:v>1.3198E-5</c:v>
                </c:pt>
                <c:pt idx="2693">
                  <c:v>1.3152E-5</c:v>
                </c:pt>
                <c:pt idx="2694">
                  <c:v>1.3107E-5</c:v>
                </c:pt>
                <c:pt idx="2695">
                  <c:v>1.3062E-5</c:v>
                </c:pt>
                <c:pt idx="2696">
                  <c:v>1.3016999999999999E-5</c:v>
                </c:pt>
                <c:pt idx="2697">
                  <c:v>1.2972E-5</c:v>
                </c:pt>
                <c:pt idx="2698">
                  <c:v>1.2927E-5</c:v>
                </c:pt>
                <c:pt idx="2699">
                  <c:v>1.2883E-5</c:v>
                </c:pt>
                <c:pt idx="2700">
                  <c:v>1.2838E-5</c:v>
                </c:pt>
                <c:pt idx="2701">
                  <c:v>1.2794E-5</c:v>
                </c:pt>
                <c:pt idx="2702">
                  <c:v>1.275E-5</c:v>
                </c:pt>
                <c:pt idx="2703">
                  <c:v>1.2706E-5</c:v>
                </c:pt>
                <c:pt idx="2704">
                  <c:v>1.2662E-5</c:v>
                </c:pt>
                <c:pt idx="2705">
                  <c:v>1.2619000000000001E-5</c:v>
                </c:pt>
                <c:pt idx="2706">
                  <c:v>1.2575000000000001E-5</c:v>
                </c:pt>
                <c:pt idx="2707">
                  <c:v>1.2532E-5</c:v>
                </c:pt>
                <c:pt idx="2708">
                  <c:v>1.2489E-5</c:v>
                </c:pt>
                <c:pt idx="2709">
                  <c:v>1.2446000000000001E-5</c:v>
                </c:pt>
                <c:pt idx="2710">
                  <c:v>1.2403E-5</c:v>
                </c:pt>
                <c:pt idx="2711">
                  <c:v>1.236E-5</c:v>
                </c:pt>
                <c:pt idx="2712">
                  <c:v>1.2318E-5</c:v>
                </c:pt>
                <c:pt idx="2713">
                  <c:v>1.2276000000000001E-5</c:v>
                </c:pt>
                <c:pt idx="2714">
                  <c:v>1.2233E-5</c:v>
                </c:pt>
                <c:pt idx="2715">
                  <c:v>1.2191000000000001E-5</c:v>
                </c:pt>
                <c:pt idx="2716">
                  <c:v>1.2149E-5</c:v>
                </c:pt>
                <c:pt idx="2717">
                  <c:v>1.2108E-5</c:v>
                </c:pt>
                <c:pt idx="2718">
                  <c:v>1.2065999999999999E-5</c:v>
                </c:pt>
                <c:pt idx="2719">
                  <c:v>1.2024999999999999E-5</c:v>
                </c:pt>
                <c:pt idx="2720">
                  <c:v>1.1983E-5</c:v>
                </c:pt>
                <c:pt idx="2721">
                  <c:v>1.1942E-5</c:v>
                </c:pt>
                <c:pt idx="2722">
                  <c:v>1.1901E-5</c:v>
                </c:pt>
                <c:pt idx="2723">
                  <c:v>1.186E-5</c:v>
                </c:pt>
                <c:pt idx="2724">
                  <c:v>1.182E-5</c:v>
                </c:pt>
                <c:pt idx="2725">
                  <c:v>1.1779E-5</c:v>
                </c:pt>
                <c:pt idx="2726">
                  <c:v>1.1738E-5</c:v>
                </c:pt>
                <c:pt idx="2727">
                  <c:v>1.1698E-5</c:v>
                </c:pt>
                <c:pt idx="2728">
                  <c:v>1.1657999999999999E-5</c:v>
                </c:pt>
                <c:pt idx="2729">
                  <c:v>1.1618E-5</c:v>
                </c:pt>
                <c:pt idx="2730">
                  <c:v>1.1578E-5</c:v>
                </c:pt>
                <c:pt idx="2731">
                  <c:v>1.1538E-5</c:v>
                </c:pt>
                <c:pt idx="2732">
                  <c:v>1.1499E-5</c:v>
                </c:pt>
                <c:pt idx="2733">
                  <c:v>1.1459E-5</c:v>
                </c:pt>
                <c:pt idx="2734">
                  <c:v>1.1420000000000001E-5</c:v>
                </c:pt>
                <c:pt idx="2735">
                  <c:v>1.1381E-5</c:v>
                </c:pt>
                <c:pt idx="2736">
                  <c:v>1.1342000000000001E-5</c:v>
                </c:pt>
                <c:pt idx="2737">
                  <c:v>1.1303E-5</c:v>
                </c:pt>
                <c:pt idx="2738">
                  <c:v>1.1263999999999999E-5</c:v>
                </c:pt>
                <c:pt idx="2739">
                  <c:v>1.1226000000000001E-5</c:v>
                </c:pt>
                <c:pt idx="2740">
                  <c:v>1.1187E-5</c:v>
                </c:pt>
                <c:pt idx="2741">
                  <c:v>1.1148999999999999E-5</c:v>
                </c:pt>
                <c:pt idx="2742">
                  <c:v>1.1110999999999999E-5</c:v>
                </c:pt>
                <c:pt idx="2743">
                  <c:v>1.1073000000000001E-5</c:v>
                </c:pt>
                <c:pt idx="2744">
                  <c:v>1.1035E-5</c:v>
                </c:pt>
                <c:pt idx="2745">
                  <c:v>1.0997E-5</c:v>
                </c:pt>
                <c:pt idx="2746">
                  <c:v>1.0959E-5</c:v>
                </c:pt>
                <c:pt idx="2747">
                  <c:v>1.0922E-5</c:v>
                </c:pt>
                <c:pt idx="2748">
                  <c:v>1.0883999999999999E-5</c:v>
                </c:pt>
                <c:pt idx="2749">
                  <c:v>1.0847E-5</c:v>
                </c:pt>
                <c:pt idx="2750">
                  <c:v>1.081E-5</c:v>
                </c:pt>
                <c:pt idx="2751">
                  <c:v>1.0773E-5</c:v>
                </c:pt>
                <c:pt idx="2752">
                  <c:v>1.0736E-5</c:v>
                </c:pt>
                <c:pt idx="2753">
                  <c:v>1.0699999999999999E-5</c:v>
                </c:pt>
                <c:pt idx="2754">
                  <c:v>1.0662999999999999E-5</c:v>
                </c:pt>
                <c:pt idx="2755">
                  <c:v>1.0626E-5</c:v>
                </c:pt>
                <c:pt idx="2756">
                  <c:v>1.059E-5</c:v>
                </c:pt>
                <c:pt idx="2757">
                  <c:v>1.0553999999999999E-5</c:v>
                </c:pt>
                <c:pt idx="2758">
                  <c:v>1.0518E-5</c:v>
                </c:pt>
                <c:pt idx="2759">
                  <c:v>1.0482000000000001E-5</c:v>
                </c:pt>
                <c:pt idx="2760">
                  <c:v>1.0446E-5</c:v>
                </c:pt>
                <c:pt idx="2761">
                  <c:v>1.041E-5</c:v>
                </c:pt>
                <c:pt idx="2762">
                  <c:v>1.0375E-5</c:v>
                </c:pt>
                <c:pt idx="2763">
                  <c:v>1.0339E-5</c:v>
                </c:pt>
                <c:pt idx="2764">
                  <c:v>1.0304E-5</c:v>
                </c:pt>
                <c:pt idx="2765">
                  <c:v>1.0268999999999999E-5</c:v>
                </c:pt>
                <c:pt idx="2766">
                  <c:v>1.0234000000000001E-5</c:v>
                </c:pt>
                <c:pt idx="2767">
                  <c:v>1.0199E-5</c:v>
                </c:pt>
                <c:pt idx="2768">
                  <c:v>1.0164E-5</c:v>
                </c:pt>
                <c:pt idx="2769">
                  <c:v>1.0129000000000001E-5</c:v>
                </c:pt>
                <c:pt idx="2770">
                  <c:v>1.0095000000000001E-5</c:v>
                </c:pt>
                <c:pt idx="2771">
                  <c:v>1.006E-5</c:v>
                </c:pt>
                <c:pt idx="2772">
                  <c:v>1.0026E-5</c:v>
                </c:pt>
                <c:pt idx="2773">
                  <c:v>9.9920000000000002E-6</c:v>
                </c:pt>
                <c:pt idx="2774">
                  <c:v>9.9580000000000002E-6</c:v>
                </c:pt>
                <c:pt idx="2775">
                  <c:v>9.9240000000000002E-6</c:v>
                </c:pt>
                <c:pt idx="2776">
                  <c:v>9.8900000000000002E-6</c:v>
                </c:pt>
                <c:pt idx="2777">
                  <c:v>9.8560000000000002E-6</c:v>
                </c:pt>
                <c:pt idx="2778">
                  <c:v>9.8230000000000006E-6</c:v>
                </c:pt>
                <c:pt idx="2779">
                  <c:v>9.7890000000000006E-6</c:v>
                </c:pt>
                <c:pt idx="2780">
                  <c:v>9.7559999999999994E-6</c:v>
                </c:pt>
                <c:pt idx="2781">
                  <c:v>9.7219999999999994E-6</c:v>
                </c:pt>
                <c:pt idx="2782">
                  <c:v>9.6889999999999999E-6</c:v>
                </c:pt>
                <c:pt idx="2783">
                  <c:v>9.6560000000000004E-6</c:v>
                </c:pt>
                <c:pt idx="2784">
                  <c:v>9.6229999999999992E-6</c:v>
                </c:pt>
                <c:pt idx="2785">
                  <c:v>9.5910000000000002E-6</c:v>
                </c:pt>
                <c:pt idx="2786">
                  <c:v>9.5580000000000006E-6</c:v>
                </c:pt>
                <c:pt idx="2787">
                  <c:v>9.5249999999999994E-6</c:v>
                </c:pt>
                <c:pt idx="2788">
                  <c:v>9.4930000000000004E-6</c:v>
                </c:pt>
                <c:pt idx="2789">
                  <c:v>9.4609999999999997E-6</c:v>
                </c:pt>
                <c:pt idx="2790">
                  <c:v>9.4280000000000002E-6</c:v>
                </c:pt>
                <c:pt idx="2791">
                  <c:v>9.3959999999999995E-6</c:v>
                </c:pt>
                <c:pt idx="2792">
                  <c:v>9.3640000000000005E-6</c:v>
                </c:pt>
                <c:pt idx="2793">
                  <c:v>9.3330000000000003E-6</c:v>
                </c:pt>
                <c:pt idx="2794">
                  <c:v>9.3009999999999995E-6</c:v>
                </c:pt>
                <c:pt idx="2795">
                  <c:v>9.2690000000000005E-6</c:v>
                </c:pt>
                <c:pt idx="2796">
                  <c:v>9.2380000000000003E-6</c:v>
                </c:pt>
                <c:pt idx="2797">
                  <c:v>9.2059999999999996E-6</c:v>
                </c:pt>
                <c:pt idx="2798">
                  <c:v>9.1749999999999994E-6</c:v>
                </c:pt>
                <c:pt idx="2799">
                  <c:v>9.1439999999999992E-6</c:v>
                </c:pt>
                <c:pt idx="2800">
                  <c:v>9.1130000000000007E-6</c:v>
                </c:pt>
                <c:pt idx="2801">
                  <c:v>9.0820000000000005E-6</c:v>
                </c:pt>
                <c:pt idx="2802">
                  <c:v>9.0510000000000002E-6</c:v>
                </c:pt>
                <c:pt idx="2803">
                  <c:v>9.02E-6</c:v>
                </c:pt>
                <c:pt idx="2804">
                  <c:v>8.9889999999999998E-6</c:v>
                </c:pt>
                <c:pt idx="2805">
                  <c:v>8.9590000000000001E-6</c:v>
                </c:pt>
                <c:pt idx="2806">
                  <c:v>8.9279999999999999E-6</c:v>
                </c:pt>
                <c:pt idx="2807">
                  <c:v>8.8980000000000002E-6</c:v>
                </c:pt>
                <c:pt idx="2808">
                  <c:v>8.8680000000000005E-6</c:v>
                </c:pt>
                <c:pt idx="2809">
                  <c:v>8.8380000000000008E-6</c:v>
                </c:pt>
                <c:pt idx="2810">
                  <c:v>8.8079999999999994E-6</c:v>
                </c:pt>
                <c:pt idx="2811">
                  <c:v>8.7779999999999996E-6</c:v>
                </c:pt>
                <c:pt idx="2812">
                  <c:v>8.7479999999999999E-6</c:v>
                </c:pt>
                <c:pt idx="2813">
                  <c:v>8.7180000000000002E-6</c:v>
                </c:pt>
                <c:pt idx="2814">
                  <c:v>8.6889999999999993E-6</c:v>
                </c:pt>
                <c:pt idx="2815">
                  <c:v>8.6589999999999996E-6</c:v>
                </c:pt>
                <c:pt idx="2816">
                  <c:v>8.6300000000000004E-6</c:v>
                </c:pt>
                <c:pt idx="2817">
                  <c:v>8.6009999999999995E-6</c:v>
                </c:pt>
                <c:pt idx="2818">
                  <c:v>8.5720000000000003E-6</c:v>
                </c:pt>
                <c:pt idx="2819">
                  <c:v>8.5420000000000005E-6</c:v>
                </c:pt>
                <c:pt idx="2820">
                  <c:v>8.5140000000000001E-6</c:v>
                </c:pt>
                <c:pt idx="2821">
                  <c:v>8.4849999999999992E-6</c:v>
                </c:pt>
                <c:pt idx="2822">
                  <c:v>8.456E-6</c:v>
                </c:pt>
                <c:pt idx="2823">
                  <c:v>8.4270000000000008E-6</c:v>
                </c:pt>
                <c:pt idx="2824">
                  <c:v>8.3990000000000004E-6</c:v>
                </c:pt>
                <c:pt idx="2825">
                  <c:v>8.3699999999999995E-6</c:v>
                </c:pt>
                <c:pt idx="2826">
                  <c:v>8.3420000000000008E-6</c:v>
                </c:pt>
                <c:pt idx="2827">
                  <c:v>8.3140000000000004E-6</c:v>
                </c:pt>
                <c:pt idx="2828">
                  <c:v>8.2849999999999995E-6</c:v>
                </c:pt>
                <c:pt idx="2829">
                  <c:v>8.2570000000000007E-6</c:v>
                </c:pt>
                <c:pt idx="2830">
                  <c:v>8.2290000000000003E-6</c:v>
                </c:pt>
                <c:pt idx="2831">
                  <c:v>8.2020000000000004E-6</c:v>
                </c:pt>
                <c:pt idx="2832">
                  <c:v>8.174E-6</c:v>
                </c:pt>
                <c:pt idx="2833">
                  <c:v>8.1459999999999996E-6</c:v>
                </c:pt>
                <c:pt idx="2834">
                  <c:v>8.1189999999999997E-6</c:v>
                </c:pt>
                <c:pt idx="2835">
                  <c:v>8.0909999999999993E-6</c:v>
                </c:pt>
                <c:pt idx="2836">
                  <c:v>8.0639999999999994E-6</c:v>
                </c:pt>
                <c:pt idx="2837">
                  <c:v>8.0360000000000006E-6</c:v>
                </c:pt>
                <c:pt idx="2838">
                  <c:v>8.0090000000000007E-6</c:v>
                </c:pt>
                <c:pt idx="2839">
                  <c:v>7.9820000000000008E-6</c:v>
                </c:pt>
                <c:pt idx="2840">
                  <c:v>7.9549999999999992E-6</c:v>
                </c:pt>
                <c:pt idx="2841">
                  <c:v>7.9279999999999993E-6</c:v>
                </c:pt>
                <c:pt idx="2842">
                  <c:v>7.9019999999999999E-6</c:v>
                </c:pt>
                <c:pt idx="2843">
                  <c:v>7.875E-6</c:v>
                </c:pt>
                <c:pt idx="2844">
                  <c:v>7.8480000000000001E-6</c:v>
                </c:pt>
                <c:pt idx="2845">
                  <c:v>7.8220000000000007E-6</c:v>
                </c:pt>
                <c:pt idx="2846">
                  <c:v>7.7950000000000008E-6</c:v>
                </c:pt>
                <c:pt idx="2847">
                  <c:v>7.7689999999999996E-6</c:v>
                </c:pt>
                <c:pt idx="2848">
                  <c:v>7.7430000000000002E-6</c:v>
                </c:pt>
                <c:pt idx="2849">
                  <c:v>7.7170000000000008E-6</c:v>
                </c:pt>
                <c:pt idx="2850">
                  <c:v>7.6899999999999992E-6</c:v>
                </c:pt>
                <c:pt idx="2851">
                  <c:v>7.6639999999999998E-6</c:v>
                </c:pt>
                <c:pt idx="2852">
                  <c:v>7.6389999999999992E-6</c:v>
                </c:pt>
                <c:pt idx="2853">
                  <c:v>7.6129999999999998E-6</c:v>
                </c:pt>
                <c:pt idx="2854">
                  <c:v>7.5870000000000004E-6</c:v>
                </c:pt>
                <c:pt idx="2855">
                  <c:v>7.5619999999999998E-6</c:v>
                </c:pt>
                <c:pt idx="2856">
                  <c:v>7.5360000000000004E-6</c:v>
                </c:pt>
                <c:pt idx="2857">
                  <c:v>7.5109999999999997E-6</c:v>
                </c:pt>
                <c:pt idx="2858">
                  <c:v>7.4850000000000003E-6</c:v>
                </c:pt>
                <c:pt idx="2859">
                  <c:v>7.4599999999999997E-6</c:v>
                </c:pt>
                <c:pt idx="2860">
                  <c:v>7.435E-6</c:v>
                </c:pt>
                <c:pt idx="2861">
                  <c:v>7.4100000000000002E-6</c:v>
                </c:pt>
                <c:pt idx="2862">
                  <c:v>7.3849999999999996E-6</c:v>
                </c:pt>
                <c:pt idx="2863">
                  <c:v>7.3599999999999998E-6</c:v>
                </c:pt>
                <c:pt idx="2864">
                  <c:v>7.3350000000000001E-6</c:v>
                </c:pt>
                <c:pt idx="2865">
                  <c:v>7.3100000000000003E-6</c:v>
                </c:pt>
                <c:pt idx="2866">
                  <c:v>7.2860000000000002E-6</c:v>
                </c:pt>
                <c:pt idx="2867">
                  <c:v>7.2609999999999996E-6</c:v>
                </c:pt>
                <c:pt idx="2868">
                  <c:v>7.2370000000000003E-6</c:v>
                </c:pt>
                <c:pt idx="2869">
                  <c:v>7.2119999999999997E-6</c:v>
                </c:pt>
                <c:pt idx="2870">
                  <c:v>7.1879999999999996E-6</c:v>
                </c:pt>
                <c:pt idx="2871">
                  <c:v>7.1640000000000004E-6</c:v>
                </c:pt>
                <c:pt idx="2872">
                  <c:v>7.1400000000000002E-6</c:v>
                </c:pt>
                <c:pt idx="2873">
                  <c:v>7.1160000000000001E-6</c:v>
                </c:pt>
                <c:pt idx="2874">
                  <c:v>7.092E-6</c:v>
                </c:pt>
                <c:pt idx="2875">
                  <c:v>7.0679999999999999E-6</c:v>
                </c:pt>
                <c:pt idx="2876">
                  <c:v>7.0439999999999998E-6</c:v>
                </c:pt>
                <c:pt idx="2877">
                  <c:v>7.0199999999999997E-6</c:v>
                </c:pt>
                <c:pt idx="2878">
                  <c:v>6.9970000000000001E-6</c:v>
                </c:pt>
                <c:pt idx="2879">
                  <c:v>6.973E-6</c:v>
                </c:pt>
                <c:pt idx="2880">
                  <c:v>6.9500000000000004E-6</c:v>
                </c:pt>
                <c:pt idx="2881">
                  <c:v>6.9260000000000003E-6</c:v>
                </c:pt>
                <c:pt idx="2882">
                  <c:v>6.9029999999999998E-6</c:v>
                </c:pt>
                <c:pt idx="2883">
                  <c:v>6.8800000000000002E-6</c:v>
                </c:pt>
                <c:pt idx="2884">
                  <c:v>6.8569999999999997E-6</c:v>
                </c:pt>
                <c:pt idx="2885">
                  <c:v>6.8340000000000001E-6</c:v>
                </c:pt>
                <c:pt idx="2886">
                  <c:v>6.8109999999999997E-6</c:v>
                </c:pt>
                <c:pt idx="2887">
                  <c:v>6.7880000000000001E-6</c:v>
                </c:pt>
                <c:pt idx="2888">
                  <c:v>6.7649999999999996E-6</c:v>
                </c:pt>
                <c:pt idx="2889">
                  <c:v>6.742E-6</c:v>
                </c:pt>
                <c:pt idx="2890">
                  <c:v>6.72E-6</c:v>
                </c:pt>
                <c:pt idx="2891">
                  <c:v>6.6969999999999996E-6</c:v>
                </c:pt>
                <c:pt idx="2892">
                  <c:v>6.6749999999999996E-6</c:v>
                </c:pt>
                <c:pt idx="2893">
                  <c:v>6.652E-6</c:v>
                </c:pt>
                <c:pt idx="2894">
                  <c:v>6.63E-6</c:v>
                </c:pt>
                <c:pt idx="2895">
                  <c:v>6.6080000000000001E-6</c:v>
                </c:pt>
                <c:pt idx="2896">
                  <c:v>6.5849999999999996E-6</c:v>
                </c:pt>
                <c:pt idx="2897">
                  <c:v>6.5629999999999997E-6</c:v>
                </c:pt>
                <c:pt idx="2898">
                  <c:v>6.5409999999999997E-6</c:v>
                </c:pt>
                <c:pt idx="2899">
                  <c:v>6.5189999999999998E-6</c:v>
                </c:pt>
                <c:pt idx="2900">
                  <c:v>6.4969999999999998E-6</c:v>
                </c:pt>
                <c:pt idx="2901">
                  <c:v>6.4760000000000003E-6</c:v>
                </c:pt>
                <c:pt idx="2902">
                  <c:v>6.4540000000000004E-6</c:v>
                </c:pt>
                <c:pt idx="2903">
                  <c:v>6.4320000000000004E-6</c:v>
                </c:pt>
                <c:pt idx="2904">
                  <c:v>6.4110000000000001E-6</c:v>
                </c:pt>
                <c:pt idx="2905">
                  <c:v>6.3890000000000002E-6</c:v>
                </c:pt>
                <c:pt idx="2906">
                  <c:v>6.3679999999999998E-6</c:v>
                </c:pt>
                <c:pt idx="2907">
                  <c:v>6.3470000000000004E-6</c:v>
                </c:pt>
                <c:pt idx="2908">
                  <c:v>6.3249999999999996E-6</c:v>
                </c:pt>
                <c:pt idx="2909">
                  <c:v>6.3040000000000001E-6</c:v>
                </c:pt>
                <c:pt idx="2910">
                  <c:v>6.2829999999999998E-6</c:v>
                </c:pt>
                <c:pt idx="2911">
                  <c:v>6.2620000000000004E-6</c:v>
                </c:pt>
                <c:pt idx="2912">
                  <c:v>6.241E-6</c:v>
                </c:pt>
                <c:pt idx="2913">
                  <c:v>6.2199999999999997E-6</c:v>
                </c:pt>
                <c:pt idx="2914">
                  <c:v>6.1990000000000003E-6</c:v>
                </c:pt>
                <c:pt idx="2915">
                  <c:v>6.178E-6</c:v>
                </c:pt>
                <c:pt idx="2916">
                  <c:v>6.1580000000000002E-6</c:v>
                </c:pt>
                <c:pt idx="2917">
                  <c:v>6.1369999999999999E-6</c:v>
                </c:pt>
                <c:pt idx="2918">
                  <c:v>6.117E-6</c:v>
                </c:pt>
                <c:pt idx="2919">
                  <c:v>6.0959999999999997E-6</c:v>
                </c:pt>
                <c:pt idx="2920">
                  <c:v>6.0759999999999999E-6</c:v>
                </c:pt>
                <c:pt idx="2921">
                  <c:v>6.0549999999999996E-6</c:v>
                </c:pt>
                <c:pt idx="2922">
                  <c:v>6.0349999999999998E-6</c:v>
                </c:pt>
                <c:pt idx="2923">
                  <c:v>6.015E-6</c:v>
                </c:pt>
                <c:pt idx="2924">
                  <c:v>5.9950000000000002E-6</c:v>
                </c:pt>
                <c:pt idx="2925">
                  <c:v>5.9750000000000004E-6</c:v>
                </c:pt>
                <c:pt idx="2926">
                  <c:v>5.9549999999999997E-6</c:v>
                </c:pt>
                <c:pt idx="2927">
                  <c:v>5.9349999999999999E-6</c:v>
                </c:pt>
                <c:pt idx="2928">
                  <c:v>5.9150000000000001E-6</c:v>
                </c:pt>
                <c:pt idx="2929">
                  <c:v>5.8950000000000003E-6</c:v>
                </c:pt>
                <c:pt idx="2930">
                  <c:v>5.8760000000000002E-6</c:v>
                </c:pt>
                <c:pt idx="2931">
                  <c:v>5.8560000000000003E-6</c:v>
                </c:pt>
                <c:pt idx="2932">
                  <c:v>5.8359999999999997E-6</c:v>
                </c:pt>
                <c:pt idx="2933">
                  <c:v>5.8170000000000004E-6</c:v>
                </c:pt>
                <c:pt idx="2934">
                  <c:v>5.7969999999999997E-6</c:v>
                </c:pt>
                <c:pt idx="2935">
                  <c:v>5.7780000000000004E-6</c:v>
                </c:pt>
                <c:pt idx="2936">
                  <c:v>5.7590000000000003E-6</c:v>
                </c:pt>
                <c:pt idx="2937">
                  <c:v>5.7400000000000001E-6</c:v>
                </c:pt>
                <c:pt idx="2938">
                  <c:v>5.7200000000000003E-6</c:v>
                </c:pt>
                <c:pt idx="2939">
                  <c:v>5.7010000000000001E-6</c:v>
                </c:pt>
                <c:pt idx="2940">
                  <c:v>5.682E-6</c:v>
                </c:pt>
                <c:pt idx="2941">
                  <c:v>5.6629999999999998E-6</c:v>
                </c:pt>
                <c:pt idx="2942">
                  <c:v>5.6439999999999997E-6</c:v>
                </c:pt>
                <c:pt idx="2943">
                  <c:v>5.626E-6</c:v>
                </c:pt>
                <c:pt idx="2944">
                  <c:v>5.6069999999999998E-6</c:v>
                </c:pt>
                <c:pt idx="2945">
                  <c:v>5.5879999999999997E-6</c:v>
                </c:pt>
                <c:pt idx="2946">
                  <c:v>5.57E-6</c:v>
                </c:pt>
                <c:pt idx="2947">
                  <c:v>5.5509999999999999E-6</c:v>
                </c:pt>
                <c:pt idx="2948">
                  <c:v>5.5319999999999997E-6</c:v>
                </c:pt>
                <c:pt idx="2949">
                  <c:v>5.5140000000000001E-6</c:v>
                </c:pt>
                <c:pt idx="2950">
                  <c:v>5.4960000000000004E-6</c:v>
                </c:pt>
                <c:pt idx="2951">
                  <c:v>5.4770000000000002E-6</c:v>
                </c:pt>
                <c:pt idx="2952">
                  <c:v>5.4589999999999997E-6</c:v>
                </c:pt>
                <c:pt idx="2953">
                  <c:v>5.4410000000000001E-6</c:v>
                </c:pt>
                <c:pt idx="2954">
                  <c:v>5.4229999999999996E-6</c:v>
                </c:pt>
                <c:pt idx="2955">
                  <c:v>5.4049999999999999E-6</c:v>
                </c:pt>
                <c:pt idx="2956">
                  <c:v>5.3870000000000003E-6</c:v>
                </c:pt>
                <c:pt idx="2957">
                  <c:v>5.3689999999999998E-6</c:v>
                </c:pt>
                <c:pt idx="2958">
                  <c:v>5.3510000000000001E-6</c:v>
                </c:pt>
                <c:pt idx="2959">
                  <c:v>5.3329999999999996E-6</c:v>
                </c:pt>
                <c:pt idx="2960">
                  <c:v>5.3149999999999999E-6</c:v>
                </c:pt>
                <c:pt idx="2961">
                  <c:v>5.2979999999999999E-6</c:v>
                </c:pt>
                <c:pt idx="2962">
                  <c:v>5.2800000000000003E-6</c:v>
                </c:pt>
                <c:pt idx="2963">
                  <c:v>5.2619999999999998E-6</c:v>
                </c:pt>
                <c:pt idx="2964">
                  <c:v>5.2449999999999998E-6</c:v>
                </c:pt>
                <c:pt idx="2965">
                  <c:v>5.2270000000000001E-6</c:v>
                </c:pt>
                <c:pt idx="2966">
                  <c:v>5.2100000000000001E-6</c:v>
                </c:pt>
                <c:pt idx="2967">
                  <c:v>5.1930000000000001E-6</c:v>
                </c:pt>
                <c:pt idx="2968">
                  <c:v>5.1760000000000001E-6</c:v>
                </c:pt>
                <c:pt idx="2969">
                  <c:v>5.1580000000000004E-6</c:v>
                </c:pt>
                <c:pt idx="2970">
                  <c:v>5.1410000000000004E-6</c:v>
                </c:pt>
                <c:pt idx="2971">
                  <c:v>5.1240000000000004E-6</c:v>
                </c:pt>
                <c:pt idx="2972">
                  <c:v>5.1070000000000004E-6</c:v>
                </c:pt>
                <c:pt idx="2973">
                  <c:v>5.0900000000000004E-6</c:v>
                </c:pt>
                <c:pt idx="2974">
                  <c:v>5.0730000000000004E-6</c:v>
                </c:pt>
                <c:pt idx="2975">
                  <c:v>5.0560000000000004E-6</c:v>
                </c:pt>
                <c:pt idx="2976">
                  <c:v>5.04E-6</c:v>
                </c:pt>
                <c:pt idx="2977">
                  <c:v>5.023E-6</c:v>
                </c:pt>
                <c:pt idx="2978">
                  <c:v>5.006E-6</c:v>
                </c:pt>
                <c:pt idx="2979">
                  <c:v>4.989E-6</c:v>
                </c:pt>
                <c:pt idx="2980">
                  <c:v>4.9729999999999997E-6</c:v>
                </c:pt>
                <c:pt idx="2981">
                  <c:v>4.9559999999999996E-6</c:v>
                </c:pt>
                <c:pt idx="2982">
                  <c:v>4.9400000000000001E-6</c:v>
                </c:pt>
                <c:pt idx="2983">
                  <c:v>4.9239999999999998E-6</c:v>
                </c:pt>
                <c:pt idx="2984">
                  <c:v>4.9069999999999998E-6</c:v>
                </c:pt>
                <c:pt idx="2985">
                  <c:v>4.8910000000000003E-6</c:v>
                </c:pt>
                <c:pt idx="2986">
                  <c:v>4.8749999999999999E-6</c:v>
                </c:pt>
                <c:pt idx="2987">
                  <c:v>4.8590000000000004E-6</c:v>
                </c:pt>
                <c:pt idx="2988">
                  <c:v>4.8420000000000004E-6</c:v>
                </c:pt>
                <c:pt idx="2989">
                  <c:v>4.826E-6</c:v>
                </c:pt>
                <c:pt idx="2990">
                  <c:v>4.8099999999999997E-6</c:v>
                </c:pt>
                <c:pt idx="2991">
                  <c:v>4.7940000000000002E-6</c:v>
                </c:pt>
                <c:pt idx="2992">
                  <c:v>4.7790000000000003E-6</c:v>
                </c:pt>
                <c:pt idx="2993">
                  <c:v>4.763E-6</c:v>
                </c:pt>
                <c:pt idx="2994">
                  <c:v>4.7469999999999996E-6</c:v>
                </c:pt>
                <c:pt idx="2995">
                  <c:v>4.7310000000000001E-6</c:v>
                </c:pt>
                <c:pt idx="2996">
                  <c:v>4.7160000000000002E-6</c:v>
                </c:pt>
                <c:pt idx="2997">
                  <c:v>4.6999999999999999E-6</c:v>
                </c:pt>
                <c:pt idx="2998">
                  <c:v>4.6840000000000004E-6</c:v>
                </c:pt>
                <c:pt idx="2999">
                  <c:v>4.6689999999999997E-6</c:v>
                </c:pt>
                <c:pt idx="3000">
                  <c:v>4.6530000000000002E-6</c:v>
                </c:pt>
                <c:pt idx="3001">
                  <c:v>4.6380000000000003E-6</c:v>
                </c:pt>
                <c:pt idx="3002">
                  <c:v>4.6229999999999996E-6</c:v>
                </c:pt>
                <c:pt idx="3003">
                  <c:v>4.6070000000000001E-6</c:v>
                </c:pt>
                <c:pt idx="3004">
                  <c:v>4.5920000000000002E-6</c:v>
                </c:pt>
                <c:pt idx="3005">
                  <c:v>4.5770000000000004E-6</c:v>
                </c:pt>
                <c:pt idx="3006">
                  <c:v>4.5619999999999997E-6</c:v>
                </c:pt>
                <c:pt idx="3007">
                  <c:v>4.5469999999999998E-6</c:v>
                </c:pt>
                <c:pt idx="3008">
                  <c:v>4.532E-6</c:v>
                </c:pt>
                <c:pt idx="3009">
                  <c:v>4.5170000000000001E-6</c:v>
                </c:pt>
                <c:pt idx="3010">
                  <c:v>4.5020000000000003E-6</c:v>
                </c:pt>
                <c:pt idx="3011">
                  <c:v>4.4870000000000004E-6</c:v>
                </c:pt>
                <c:pt idx="3012">
                  <c:v>4.4719999999999997E-6</c:v>
                </c:pt>
                <c:pt idx="3013">
                  <c:v>4.4569999999999998E-6</c:v>
                </c:pt>
                <c:pt idx="3014">
                  <c:v>4.442E-6</c:v>
                </c:pt>
                <c:pt idx="3015">
                  <c:v>4.4279999999999998E-6</c:v>
                </c:pt>
                <c:pt idx="3016">
                  <c:v>4.4129999999999999E-6</c:v>
                </c:pt>
                <c:pt idx="3017">
                  <c:v>4.3989999999999997E-6</c:v>
                </c:pt>
                <c:pt idx="3018">
                  <c:v>4.3839999999999999E-6</c:v>
                </c:pt>
                <c:pt idx="3019">
                  <c:v>4.3699999999999997E-6</c:v>
                </c:pt>
                <c:pt idx="3020">
                  <c:v>4.3549999999999998E-6</c:v>
                </c:pt>
                <c:pt idx="3021">
                  <c:v>4.3409999999999996E-6</c:v>
                </c:pt>
                <c:pt idx="3022">
                  <c:v>4.3259999999999997E-6</c:v>
                </c:pt>
                <c:pt idx="3023">
                  <c:v>4.3120000000000004E-6</c:v>
                </c:pt>
                <c:pt idx="3024">
                  <c:v>4.2980000000000002E-6</c:v>
                </c:pt>
                <c:pt idx="3025">
                  <c:v>4.284E-6</c:v>
                </c:pt>
                <c:pt idx="3026">
                  <c:v>4.2699999999999998E-6</c:v>
                </c:pt>
                <c:pt idx="3027">
                  <c:v>4.2549999999999999E-6</c:v>
                </c:pt>
                <c:pt idx="3028">
                  <c:v>4.2409999999999997E-6</c:v>
                </c:pt>
                <c:pt idx="3029">
                  <c:v>4.2270000000000004E-6</c:v>
                </c:pt>
                <c:pt idx="3030">
                  <c:v>4.2130000000000002E-6</c:v>
                </c:pt>
                <c:pt idx="3031">
                  <c:v>4.1999999999999996E-6</c:v>
                </c:pt>
                <c:pt idx="3032">
                  <c:v>4.1860000000000002E-6</c:v>
                </c:pt>
                <c:pt idx="3033">
                  <c:v>4.172E-6</c:v>
                </c:pt>
                <c:pt idx="3034">
                  <c:v>4.1579999999999998E-6</c:v>
                </c:pt>
                <c:pt idx="3035">
                  <c:v>4.1439999999999996E-6</c:v>
                </c:pt>
                <c:pt idx="3036">
                  <c:v>4.1309999999999999E-6</c:v>
                </c:pt>
                <c:pt idx="3037">
                  <c:v>4.1169999999999997E-6</c:v>
                </c:pt>
                <c:pt idx="3038">
                  <c:v>4.104E-6</c:v>
                </c:pt>
                <c:pt idx="3039">
                  <c:v>4.0899999999999998E-6</c:v>
                </c:pt>
                <c:pt idx="3040">
                  <c:v>4.0770000000000001E-6</c:v>
                </c:pt>
                <c:pt idx="3041">
                  <c:v>4.0629999999999999E-6</c:v>
                </c:pt>
                <c:pt idx="3042">
                  <c:v>4.0500000000000002E-6</c:v>
                </c:pt>
                <c:pt idx="3043">
                  <c:v>4.0369999999999996E-6</c:v>
                </c:pt>
                <c:pt idx="3044">
                  <c:v>4.0230000000000003E-6</c:v>
                </c:pt>
                <c:pt idx="3045">
                  <c:v>4.0099999999999997E-6</c:v>
                </c:pt>
                <c:pt idx="3046">
                  <c:v>3.997E-6</c:v>
                </c:pt>
                <c:pt idx="3047">
                  <c:v>3.9840000000000003E-6</c:v>
                </c:pt>
                <c:pt idx="3048">
                  <c:v>3.9709999999999998E-6</c:v>
                </c:pt>
                <c:pt idx="3049">
                  <c:v>3.9570000000000004E-6</c:v>
                </c:pt>
                <c:pt idx="3050">
                  <c:v>3.9439999999999998E-6</c:v>
                </c:pt>
                <c:pt idx="3051">
                  <c:v>3.9310000000000001E-6</c:v>
                </c:pt>
                <c:pt idx="3052">
                  <c:v>3.9190000000000001E-6</c:v>
                </c:pt>
                <c:pt idx="3053">
                  <c:v>3.9060000000000004E-6</c:v>
                </c:pt>
                <c:pt idx="3054">
                  <c:v>3.8929999999999998E-6</c:v>
                </c:pt>
                <c:pt idx="3055">
                  <c:v>3.8800000000000001E-6</c:v>
                </c:pt>
                <c:pt idx="3056">
                  <c:v>3.8670000000000004E-6</c:v>
                </c:pt>
                <c:pt idx="3057">
                  <c:v>3.8550000000000004E-6</c:v>
                </c:pt>
                <c:pt idx="3058">
                  <c:v>3.8419999999999998E-6</c:v>
                </c:pt>
                <c:pt idx="3059">
                  <c:v>3.8290000000000001E-6</c:v>
                </c:pt>
                <c:pt idx="3060">
                  <c:v>3.817E-6</c:v>
                </c:pt>
                <c:pt idx="3061">
                  <c:v>3.8039999999999999E-6</c:v>
                </c:pt>
                <c:pt idx="3062">
                  <c:v>3.7919999999999999E-6</c:v>
                </c:pt>
                <c:pt idx="3063">
                  <c:v>3.7790000000000002E-6</c:v>
                </c:pt>
                <c:pt idx="3064">
                  <c:v>3.7670000000000001E-6</c:v>
                </c:pt>
                <c:pt idx="3065">
                  <c:v>3.754E-6</c:v>
                </c:pt>
                <c:pt idx="3066">
                  <c:v>3.7419999999999999E-6</c:v>
                </c:pt>
                <c:pt idx="3067">
                  <c:v>3.7299999999999999E-6</c:v>
                </c:pt>
                <c:pt idx="3068">
                  <c:v>3.7179999999999998E-6</c:v>
                </c:pt>
                <c:pt idx="3069">
                  <c:v>3.7050000000000001E-6</c:v>
                </c:pt>
                <c:pt idx="3070">
                  <c:v>3.693E-6</c:v>
                </c:pt>
                <c:pt idx="3071">
                  <c:v>3.681E-6</c:v>
                </c:pt>
                <c:pt idx="3072">
                  <c:v>3.6689999999999999E-6</c:v>
                </c:pt>
                <c:pt idx="3073">
                  <c:v>3.6569999999999999E-6</c:v>
                </c:pt>
                <c:pt idx="3074">
                  <c:v>3.6449999999999998E-6</c:v>
                </c:pt>
                <c:pt idx="3075">
                  <c:v>3.6330000000000002E-6</c:v>
                </c:pt>
                <c:pt idx="3076">
                  <c:v>3.6210000000000001E-6</c:v>
                </c:pt>
                <c:pt idx="3077">
                  <c:v>3.6090000000000001E-6</c:v>
                </c:pt>
                <c:pt idx="3078">
                  <c:v>3.597E-6</c:v>
                </c:pt>
                <c:pt idx="3079">
                  <c:v>3.5860000000000001E-6</c:v>
                </c:pt>
                <c:pt idx="3080">
                  <c:v>3.574E-6</c:v>
                </c:pt>
                <c:pt idx="3081">
                  <c:v>3.5619999999999999E-6</c:v>
                </c:pt>
                <c:pt idx="3082">
                  <c:v>3.5499999999999999E-6</c:v>
                </c:pt>
                <c:pt idx="3083">
                  <c:v>3.5389999999999999E-6</c:v>
                </c:pt>
                <c:pt idx="3084">
                  <c:v>3.5269999999999999E-6</c:v>
                </c:pt>
                <c:pt idx="3085">
                  <c:v>3.5159999999999999E-6</c:v>
                </c:pt>
                <c:pt idx="3086">
                  <c:v>3.5039999999999998E-6</c:v>
                </c:pt>
                <c:pt idx="3087">
                  <c:v>3.4929999999999998E-6</c:v>
                </c:pt>
                <c:pt idx="3088">
                  <c:v>3.4809999999999998E-6</c:v>
                </c:pt>
                <c:pt idx="3089">
                  <c:v>3.4699999999999998E-6</c:v>
                </c:pt>
                <c:pt idx="3090">
                  <c:v>3.4589999999999998E-6</c:v>
                </c:pt>
                <c:pt idx="3091">
                  <c:v>3.4470000000000002E-6</c:v>
                </c:pt>
                <c:pt idx="3092">
                  <c:v>3.4359999999999998E-6</c:v>
                </c:pt>
                <c:pt idx="3093">
                  <c:v>3.4249999999999998E-6</c:v>
                </c:pt>
                <c:pt idx="3094">
                  <c:v>3.4139999999999998E-6</c:v>
                </c:pt>
                <c:pt idx="3095">
                  <c:v>3.4020000000000002E-6</c:v>
                </c:pt>
                <c:pt idx="3096">
                  <c:v>3.3909999999999998E-6</c:v>
                </c:pt>
                <c:pt idx="3097">
                  <c:v>3.3799999999999998E-6</c:v>
                </c:pt>
                <c:pt idx="3098">
                  <c:v>3.3689999999999998E-6</c:v>
                </c:pt>
                <c:pt idx="3099">
                  <c:v>3.3579999999999999E-6</c:v>
                </c:pt>
                <c:pt idx="3100">
                  <c:v>3.3469999999999999E-6</c:v>
                </c:pt>
                <c:pt idx="3101">
                  <c:v>3.3359999999999999E-6</c:v>
                </c:pt>
                <c:pt idx="3102">
                  <c:v>3.3249999999999999E-6</c:v>
                </c:pt>
                <c:pt idx="3103">
                  <c:v>3.3139999999999999E-6</c:v>
                </c:pt>
                <c:pt idx="3104">
                  <c:v>3.304E-6</c:v>
                </c:pt>
                <c:pt idx="3105">
                  <c:v>3.2930000000000001E-6</c:v>
                </c:pt>
                <c:pt idx="3106">
                  <c:v>3.2820000000000001E-6</c:v>
                </c:pt>
                <c:pt idx="3107">
                  <c:v>3.2710000000000001E-6</c:v>
                </c:pt>
                <c:pt idx="3108">
                  <c:v>3.2610000000000002E-6</c:v>
                </c:pt>
                <c:pt idx="3109">
                  <c:v>3.2499999999999998E-6</c:v>
                </c:pt>
                <c:pt idx="3110">
                  <c:v>3.2389999999999998E-6</c:v>
                </c:pt>
                <c:pt idx="3111">
                  <c:v>3.2289999999999999E-6</c:v>
                </c:pt>
                <c:pt idx="3112">
                  <c:v>3.2179999999999999E-6</c:v>
                </c:pt>
                <c:pt idx="3113">
                  <c:v>3.208E-6</c:v>
                </c:pt>
                <c:pt idx="3114">
                  <c:v>3.1970000000000001E-6</c:v>
                </c:pt>
                <c:pt idx="3115">
                  <c:v>3.1870000000000001E-6</c:v>
                </c:pt>
                <c:pt idx="3116">
                  <c:v>3.1760000000000002E-6</c:v>
                </c:pt>
                <c:pt idx="3117">
                  <c:v>3.1659999999999998E-6</c:v>
                </c:pt>
                <c:pt idx="3118">
                  <c:v>3.1559999999999999E-6</c:v>
                </c:pt>
                <c:pt idx="3119">
                  <c:v>3.145E-6</c:v>
                </c:pt>
                <c:pt idx="3120">
                  <c:v>3.1350000000000001E-6</c:v>
                </c:pt>
                <c:pt idx="3121">
                  <c:v>3.1250000000000001E-6</c:v>
                </c:pt>
                <c:pt idx="3122">
                  <c:v>3.1149999999999998E-6</c:v>
                </c:pt>
                <c:pt idx="3123">
                  <c:v>3.1049999999999999E-6</c:v>
                </c:pt>
                <c:pt idx="3124">
                  <c:v>3.095E-6</c:v>
                </c:pt>
                <c:pt idx="3125">
                  <c:v>3.084E-6</c:v>
                </c:pt>
                <c:pt idx="3126">
                  <c:v>3.0740000000000001E-6</c:v>
                </c:pt>
                <c:pt idx="3127">
                  <c:v>3.0639999999999998E-6</c:v>
                </c:pt>
                <c:pt idx="3128">
                  <c:v>3.0539999999999999E-6</c:v>
                </c:pt>
                <c:pt idx="3129">
                  <c:v>3.044E-6</c:v>
                </c:pt>
                <c:pt idx="3130">
                  <c:v>3.0350000000000002E-6</c:v>
                </c:pt>
                <c:pt idx="3131">
                  <c:v>3.0249999999999998E-6</c:v>
                </c:pt>
                <c:pt idx="3132">
                  <c:v>3.0149999999999999E-6</c:v>
                </c:pt>
                <c:pt idx="3133">
                  <c:v>3.005E-6</c:v>
                </c:pt>
                <c:pt idx="3134">
                  <c:v>2.9950000000000001E-6</c:v>
                </c:pt>
                <c:pt idx="3135">
                  <c:v>2.9859999999999999E-6</c:v>
                </c:pt>
                <c:pt idx="3136">
                  <c:v>2.976E-6</c:v>
                </c:pt>
                <c:pt idx="3137">
                  <c:v>2.9660000000000001E-6</c:v>
                </c:pt>
                <c:pt idx="3138">
                  <c:v>2.9560000000000002E-6</c:v>
                </c:pt>
                <c:pt idx="3139">
                  <c:v>2.9469999999999999E-6</c:v>
                </c:pt>
                <c:pt idx="3140">
                  <c:v>2.937E-6</c:v>
                </c:pt>
                <c:pt idx="3141">
                  <c:v>2.9280000000000002E-6</c:v>
                </c:pt>
                <c:pt idx="3142">
                  <c:v>2.9179999999999998E-6</c:v>
                </c:pt>
                <c:pt idx="3143">
                  <c:v>2.909E-6</c:v>
                </c:pt>
                <c:pt idx="3144">
                  <c:v>2.8990000000000001E-6</c:v>
                </c:pt>
                <c:pt idx="3145">
                  <c:v>2.8899999999999999E-6</c:v>
                </c:pt>
                <c:pt idx="3146">
                  <c:v>2.88E-6</c:v>
                </c:pt>
                <c:pt idx="3147">
                  <c:v>2.8710000000000001E-6</c:v>
                </c:pt>
                <c:pt idx="3148">
                  <c:v>2.8619999999999999E-6</c:v>
                </c:pt>
                <c:pt idx="3149">
                  <c:v>2.852E-6</c:v>
                </c:pt>
                <c:pt idx="3150">
                  <c:v>2.8430000000000001E-6</c:v>
                </c:pt>
                <c:pt idx="3151">
                  <c:v>2.8339999999999999E-6</c:v>
                </c:pt>
                <c:pt idx="3152">
                  <c:v>2.8250000000000001E-6</c:v>
                </c:pt>
                <c:pt idx="3153">
                  <c:v>2.8159999999999998E-6</c:v>
                </c:pt>
                <c:pt idx="3154">
                  <c:v>2.8059999999999999E-6</c:v>
                </c:pt>
                <c:pt idx="3155">
                  <c:v>2.7970000000000001E-6</c:v>
                </c:pt>
                <c:pt idx="3156">
                  <c:v>2.7879999999999998E-6</c:v>
                </c:pt>
                <c:pt idx="3157">
                  <c:v>2.779E-6</c:v>
                </c:pt>
                <c:pt idx="3158">
                  <c:v>2.7700000000000002E-6</c:v>
                </c:pt>
                <c:pt idx="3159">
                  <c:v>2.7609999999999999E-6</c:v>
                </c:pt>
                <c:pt idx="3160">
                  <c:v>2.7520000000000001E-6</c:v>
                </c:pt>
                <c:pt idx="3161">
                  <c:v>2.7429999999999998E-6</c:v>
                </c:pt>
                <c:pt idx="3162">
                  <c:v>2.734E-6</c:v>
                </c:pt>
                <c:pt idx="3163">
                  <c:v>2.7259999999999998E-6</c:v>
                </c:pt>
                <c:pt idx="3164">
                  <c:v>2.717E-6</c:v>
                </c:pt>
                <c:pt idx="3165">
                  <c:v>2.7080000000000002E-6</c:v>
                </c:pt>
                <c:pt idx="3166">
                  <c:v>2.6989999999999999E-6</c:v>
                </c:pt>
                <c:pt idx="3167">
                  <c:v>2.6900000000000001E-6</c:v>
                </c:pt>
                <c:pt idx="3168">
                  <c:v>2.6819999999999999E-6</c:v>
                </c:pt>
                <c:pt idx="3169">
                  <c:v>2.6730000000000001E-6</c:v>
                </c:pt>
                <c:pt idx="3170">
                  <c:v>2.6639999999999998E-6</c:v>
                </c:pt>
                <c:pt idx="3171">
                  <c:v>2.6560000000000001E-6</c:v>
                </c:pt>
                <c:pt idx="3172">
                  <c:v>2.6469999999999998E-6</c:v>
                </c:pt>
                <c:pt idx="3173">
                  <c:v>2.6390000000000001E-6</c:v>
                </c:pt>
                <c:pt idx="3174">
                  <c:v>2.6299999999999998E-6</c:v>
                </c:pt>
                <c:pt idx="3175">
                  <c:v>2.6220000000000001E-6</c:v>
                </c:pt>
                <c:pt idx="3176">
                  <c:v>2.6129999999999998E-6</c:v>
                </c:pt>
                <c:pt idx="3177">
                  <c:v>2.605E-6</c:v>
                </c:pt>
                <c:pt idx="3178">
                  <c:v>2.5959999999999998E-6</c:v>
                </c:pt>
                <c:pt idx="3179">
                  <c:v>2.588E-6</c:v>
                </c:pt>
                <c:pt idx="3180">
                  <c:v>2.5790000000000002E-6</c:v>
                </c:pt>
                <c:pt idx="3181">
                  <c:v>2.571E-6</c:v>
                </c:pt>
                <c:pt idx="3182">
                  <c:v>2.5629999999999999E-6</c:v>
                </c:pt>
                <c:pt idx="3183">
                  <c:v>2.554E-6</c:v>
                </c:pt>
                <c:pt idx="3184">
                  <c:v>2.5459999999999998E-6</c:v>
                </c:pt>
                <c:pt idx="3185">
                  <c:v>2.5380000000000001E-6</c:v>
                </c:pt>
                <c:pt idx="3186">
                  <c:v>2.5299999999999999E-6</c:v>
                </c:pt>
                <c:pt idx="3187">
                  <c:v>2.5220000000000002E-6</c:v>
                </c:pt>
                <c:pt idx="3188">
                  <c:v>2.5129999999999999E-6</c:v>
                </c:pt>
                <c:pt idx="3189">
                  <c:v>2.5050000000000002E-6</c:v>
                </c:pt>
                <c:pt idx="3190">
                  <c:v>2.497E-6</c:v>
                </c:pt>
                <c:pt idx="3191">
                  <c:v>2.4889999999999998E-6</c:v>
                </c:pt>
                <c:pt idx="3192">
                  <c:v>2.481E-6</c:v>
                </c:pt>
                <c:pt idx="3193">
                  <c:v>2.4729999999999999E-6</c:v>
                </c:pt>
                <c:pt idx="3194">
                  <c:v>2.4650000000000001E-6</c:v>
                </c:pt>
                <c:pt idx="3195">
                  <c:v>2.4569999999999999E-6</c:v>
                </c:pt>
                <c:pt idx="3196">
                  <c:v>2.4490000000000002E-6</c:v>
                </c:pt>
                <c:pt idx="3197">
                  <c:v>2.441E-6</c:v>
                </c:pt>
                <c:pt idx="3198">
                  <c:v>2.4329999999999998E-6</c:v>
                </c:pt>
                <c:pt idx="3199">
                  <c:v>2.4260000000000002E-6</c:v>
                </c:pt>
                <c:pt idx="3200">
                  <c:v>2.418E-6</c:v>
                </c:pt>
                <c:pt idx="3201">
                  <c:v>2.4099999999999998E-6</c:v>
                </c:pt>
                <c:pt idx="3202">
                  <c:v>2.402E-6</c:v>
                </c:pt>
                <c:pt idx="3203">
                  <c:v>2.3939999999999999E-6</c:v>
                </c:pt>
                <c:pt idx="3204">
                  <c:v>2.3870000000000002E-6</c:v>
                </c:pt>
                <c:pt idx="3205">
                  <c:v>2.379E-6</c:v>
                </c:pt>
                <c:pt idx="3206">
                  <c:v>2.3709999999999998E-6</c:v>
                </c:pt>
                <c:pt idx="3207">
                  <c:v>2.3640000000000002E-6</c:v>
                </c:pt>
                <c:pt idx="3208">
                  <c:v>2.356E-6</c:v>
                </c:pt>
                <c:pt idx="3209">
                  <c:v>2.3479999999999998E-6</c:v>
                </c:pt>
                <c:pt idx="3210">
                  <c:v>2.3410000000000001E-6</c:v>
                </c:pt>
                <c:pt idx="3211">
                  <c:v>2.3329999999999999E-6</c:v>
                </c:pt>
                <c:pt idx="3212">
                  <c:v>2.3259999999999998E-6</c:v>
                </c:pt>
                <c:pt idx="3213">
                  <c:v>2.3180000000000001E-6</c:v>
                </c:pt>
                <c:pt idx="3214">
                  <c:v>2.311E-6</c:v>
                </c:pt>
                <c:pt idx="3215">
                  <c:v>2.3029999999999998E-6</c:v>
                </c:pt>
                <c:pt idx="3216">
                  <c:v>2.2960000000000001E-6</c:v>
                </c:pt>
                <c:pt idx="3217">
                  <c:v>2.289E-6</c:v>
                </c:pt>
                <c:pt idx="3218">
                  <c:v>2.2809999999999998E-6</c:v>
                </c:pt>
                <c:pt idx="3219">
                  <c:v>2.2740000000000002E-6</c:v>
                </c:pt>
                <c:pt idx="3220">
                  <c:v>2.2670000000000001E-6</c:v>
                </c:pt>
                <c:pt idx="3221">
                  <c:v>2.2589999999999999E-6</c:v>
                </c:pt>
                <c:pt idx="3222">
                  <c:v>2.2520000000000002E-6</c:v>
                </c:pt>
                <c:pt idx="3223">
                  <c:v>2.2450000000000001E-6</c:v>
                </c:pt>
                <c:pt idx="3224">
                  <c:v>2.238E-6</c:v>
                </c:pt>
                <c:pt idx="3225">
                  <c:v>2.2299999999999998E-6</c:v>
                </c:pt>
                <c:pt idx="3226">
                  <c:v>2.2230000000000001E-6</c:v>
                </c:pt>
                <c:pt idx="3227">
                  <c:v>2.216E-6</c:v>
                </c:pt>
                <c:pt idx="3228">
                  <c:v>2.2089999999999999E-6</c:v>
                </c:pt>
                <c:pt idx="3229">
                  <c:v>2.2019999999999998E-6</c:v>
                </c:pt>
                <c:pt idx="3230">
                  <c:v>2.1950000000000002E-6</c:v>
                </c:pt>
                <c:pt idx="3231">
                  <c:v>2.1880000000000001E-6</c:v>
                </c:pt>
                <c:pt idx="3232">
                  <c:v>2.181E-6</c:v>
                </c:pt>
                <c:pt idx="3233">
                  <c:v>2.1739999999999999E-6</c:v>
                </c:pt>
                <c:pt idx="3234">
                  <c:v>2.1670000000000002E-6</c:v>
                </c:pt>
                <c:pt idx="3235">
                  <c:v>2.1600000000000001E-6</c:v>
                </c:pt>
                <c:pt idx="3236">
                  <c:v>2.153E-6</c:v>
                </c:pt>
                <c:pt idx="3237">
                  <c:v>2.1459999999999999E-6</c:v>
                </c:pt>
                <c:pt idx="3238">
                  <c:v>2.1390000000000002E-6</c:v>
                </c:pt>
                <c:pt idx="3239">
                  <c:v>2.1320000000000001E-6</c:v>
                </c:pt>
                <c:pt idx="3240">
                  <c:v>2.125E-6</c:v>
                </c:pt>
                <c:pt idx="3241">
                  <c:v>2.1179999999999999E-6</c:v>
                </c:pt>
                <c:pt idx="3242">
                  <c:v>2.1119999999999999E-6</c:v>
                </c:pt>
                <c:pt idx="3243">
                  <c:v>2.1050000000000002E-6</c:v>
                </c:pt>
                <c:pt idx="3244">
                  <c:v>2.0980000000000001E-6</c:v>
                </c:pt>
                <c:pt idx="3245">
                  <c:v>2.091E-6</c:v>
                </c:pt>
                <c:pt idx="3246">
                  <c:v>2.0849999999999999E-6</c:v>
                </c:pt>
                <c:pt idx="3247">
                  <c:v>2.0779999999999998E-6</c:v>
                </c:pt>
                <c:pt idx="3248">
                  <c:v>2.0710000000000002E-6</c:v>
                </c:pt>
                <c:pt idx="3249">
                  <c:v>2.0650000000000001E-6</c:v>
                </c:pt>
                <c:pt idx="3250">
                  <c:v>2.058E-6</c:v>
                </c:pt>
                <c:pt idx="3251">
                  <c:v>2.0509999999999999E-6</c:v>
                </c:pt>
                <c:pt idx="3252">
                  <c:v>2.0449999999999999E-6</c:v>
                </c:pt>
                <c:pt idx="3253">
                  <c:v>2.0379999999999998E-6</c:v>
                </c:pt>
                <c:pt idx="3254">
                  <c:v>2.0320000000000002E-6</c:v>
                </c:pt>
                <c:pt idx="3255">
                  <c:v>2.0250000000000001E-6</c:v>
                </c:pt>
                <c:pt idx="3256">
                  <c:v>2.0190000000000001E-6</c:v>
                </c:pt>
                <c:pt idx="3257">
                  <c:v>2.012E-6</c:v>
                </c:pt>
                <c:pt idx="3258">
                  <c:v>2.0059999999999999E-6</c:v>
                </c:pt>
                <c:pt idx="3259">
                  <c:v>1.9989999999999998E-6</c:v>
                </c:pt>
                <c:pt idx="3260">
                  <c:v>1.9929999999999998E-6</c:v>
                </c:pt>
                <c:pt idx="3261">
                  <c:v>1.9870000000000002E-6</c:v>
                </c:pt>
                <c:pt idx="3262">
                  <c:v>1.9800000000000001E-6</c:v>
                </c:pt>
                <c:pt idx="3263">
                  <c:v>1.9740000000000001E-6</c:v>
                </c:pt>
                <c:pt idx="3264">
                  <c:v>1.968E-6</c:v>
                </c:pt>
                <c:pt idx="3265">
                  <c:v>1.9609999999999999E-6</c:v>
                </c:pt>
                <c:pt idx="3266">
                  <c:v>1.9549999999999999E-6</c:v>
                </c:pt>
                <c:pt idx="3267">
                  <c:v>1.9489999999999999E-6</c:v>
                </c:pt>
                <c:pt idx="3268">
                  <c:v>1.9429999999999999E-6</c:v>
                </c:pt>
                <c:pt idx="3269">
                  <c:v>1.9360000000000002E-6</c:v>
                </c:pt>
                <c:pt idx="3270">
                  <c:v>1.9300000000000002E-6</c:v>
                </c:pt>
                <c:pt idx="3271">
                  <c:v>1.9240000000000001E-6</c:v>
                </c:pt>
                <c:pt idx="3272">
                  <c:v>1.9180000000000001E-6</c:v>
                </c:pt>
                <c:pt idx="3273">
                  <c:v>1.9120000000000001E-6</c:v>
                </c:pt>
                <c:pt idx="3274">
                  <c:v>1.906E-6</c:v>
                </c:pt>
                <c:pt idx="3275">
                  <c:v>1.9E-6</c:v>
                </c:pt>
                <c:pt idx="3276">
                  <c:v>1.8929999999999999E-6</c:v>
                </c:pt>
                <c:pt idx="3277">
                  <c:v>1.8870000000000001E-6</c:v>
                </c:pt>
                <c:pt idx="3278">
                  <c:v>1.8810000000000001E-6</c:v>
                </c:pt>
                <c:pt idx="3279">
                  <c:v>1.875E-6</c:v>
                </c:pt>
                <c:pt idx="3280">
                  <c:v>1.869E-6</c:v>
                </c:pt>
                <c:pt idx="3281">
                  <c:v>1.863E-6</c:v>
                </c:pt>
                <c:pt idx="3282">
                  <c:v>1.857E-6</c:v>
                </c:pt>
                <c:pt idx="3283">
                  <c:v>1.852E-6</c:v>
                </c:pt>
                <c:pt idx="3284">
                  <c:v>1.846E-6</c:v>
                </c:pt>
                <c:pt idx="3285">
                  <c:v>1.84E-6</c:v>
                </c:pt>
                <c:pt idx="3286">
                  <c:v>1.8339999999999999E-6</c:v>
                </c:pt>
                <c:pt idx="3287">
                  <c:v>1.8279999999999999E-6</c:v>
                </c:pt>
                <c:pt idx="3288">
                  <c:v>1.8220000000000001E-6</c:v>
                </c:pt>
                <c:pt idx="3289">
                  <c:v>1.8160000000000001E-6</c:v>
                </c:pt>
                <c:pt idx="3290">
                  <c:v>1.8109999999999999E-6</c:v>
                </c:pt>
                <c:pt idx="3291">
                  <c:v>1.8050000000000001E-6</c:v>
                </c:pt>
                <c:pt idx="3292">
                  <c:v>1.7990000000000001E-6</c:v>
                </c:pt>
                <c:pt idx="3293">
                  <c:v>1.793E-6</c:v>
                </c:pt>
                <c:pt idx="3294">
                  <c:v>1.7880000000000001E-6</c:v>
                </c:pt>
                <c:pt idx="3295">
                  <c:v>1.782E-6</c:v>
                </c:pt>
                <c:pt idx="3296">
                  <c:v>1.776E-6</c:v>
                </c:pt>
                <c:pt idx="3297">
                  <c:v>1.7710000000000001E-6</c:v>
                </c:pt>
                <c:pt idx="3298">
                  <c:v>1.765E-6</c:v>
                </c:pt>
                <c:pt idx="3299">
                  <c:v>1.759E-6</c:v>
                </c:pt>
                <c:pt idx="3300">
                  <c:v>1.7540000000000001E-6</c:v>
                </c:pt>
                <c:pt idx="3301">
                  <c:v>1.748E-6</c:v>
                </c:pt>
                <c:pt idx="3302">
                  <c:v>1.742E-6</c:v>
                </c:pt>
                <c:pt idx="3303">
                  <c:v>1.7370000000000001E-6</c:v>
                </c:pt>
                <c:pt idx="3304">
                  <c:v>1.731E-6</c:v>
                </c:pt>
                <c:pt idx="3305">
                  <c:v>1.7260000000000001E-6</c:v>
                </c:pt>
                <c:pt idx="3306">
                  <c:v>1.72E-6</c:v>
                </c:pt>
                <c:pt idx="3307">
                  <c:v>1.7150000000000001E-6</c:v>
                </c:pt>
                <c:pt idx="3308">
                  <c:v>1.7090000000000001E-6</c:v>
                </c:pt>
                <c:pt idx="3309">
                  <c:v>1.7039999999999999E-6</c:v>
                </c:pt>
                <c:pt idx="3310">
                  <c:v>1.699E-6</c:v>
                </c:pt>
                <c:pt idx="3311">
                  <c:v>1.6929999999999999E-6</c:v>
                </c:pt>
                <c:pt idx="3312">
                  <c:v>1.688E-6</c:v>
                </c:pt>
                <c:pt idx="3313">
                  <c:v>1.6819999999999999E-6</c:v>
                </c:pt>
                <c:pt idx="3314">
                  <c:v>1.677E-6</c:v>
                </c:pt>
                <c:pt idx="3315">
                  <c:v>1.672E-6</c:v>
                </c:pt>
                <c:pt idx="3316">
                  <c:v>1.666E-6</c:v>
                </c:pt>
                <c:pt idx="3317">
                  <c:v>1.6610000000000001E-6</c:v>
                </c:pt>
                <c:pt idx="3318">
                  <c:v>1.6559999999999999E-6</c:v>
                </c:pt>
                <c:pt idx="3319">
                  <c:v>1.6509999999999999E-6</c:v>
                </c:pt>
                <c:pt idx="3320">
                  <c:v>1.6449999999999999E-6</c:v>
                </c:pt>
                <c:pt idx="3321">
                  <c:v>1.64E-6</c:v>
                </c:pt>
                <c:pt idx="3322">
                  <c:v>1.635E-6</c:v>
                </c:pt>
                <c:pt idx="3323">
                  <c:v>1.6300000000000001E-6</c:v>
                </c:pt>
                <c:pt idx="3324">
                  <c:v>1.6249999999999999E-6</c:v>
                </c:pt>
                <c:pt idx="3325">
                  <c:v>1.6190000000000001E-6</c:v>
                </c:pt>
                <c:pt idx="3326">
                  <c:v>1.6139999999999999E-6</c:v>
                </c:pt>
                <c:pt idx="3327">
                  <c:v>1.609E-6</c:v>
                </c:pt>
                <c:pt idx="3328">
                  <c:v>1.604E-6</c:v>
                </c:pt>
                <c:pt idx="3329">
                  <c:v>1.5990000000000001E-6</c:v>
                </c:pt>
                <c:pt idx="3330">
                  <c:v>1.5939999999999999E-6</c:v>
                </c:pt>
                <c:pt idx="3331">
                  <c:v>1.5889999999999999E-6</c:v>
                </c:pt>
                <c:pt idx="3332">
                  <c:v>1.584E-6</c:v>
                </c:pt>
                <c:pt idx="3333">
                  <c:v>1.579E-6</c:v>
                </c:pt>
                <c:pt idx="3334">
                  <c:v>1.5740000000000001E-6</c:v>
                </c:pt>
                <c:pt idx="3335">
                  <c:v>1.5689999999999999E-6</c:v>
                </c:pt>
                <c:pt idx="3336">
                  <c:v>1.564E-6</c:v>
                </c:pt>
                <c:pt idx="3337">
                  <c:v>1.559E-6</c:v>
                </c:pt>
                <c:pt idx="3338">
                  <c:v>1.5540000000000001E-6</c:v>
                </c:pt>
                <c:pt idx="3339">
                  <c:v>1.5489999999999999E-6</c:v>
                </c:pt>
                <c:pt idx="3340">
                  <c:v>1.544E-6</c:v>
                </c:pt>
                <c:pt idx="3341">
                  <c:v>1.539E-6</c:v>
                </c:pt>
                <c:pt idx="3342">
                  <c:v>1.5340000000000001E-6</c:v>
                </c:pt>
                <c:pt idx="3343">
                  <c:v>1.5290000000000001E-6</c:v>
                </c:pt>
                <c:pt idx="3344">
                  <c:v>1.525E-6</c:v>
                </c:pt>
                <c:pt idx="3345">
                  <c:v>1.5200000000000001E-6</c:v>
                </c:pt>
                <c:pt idx="3346">
                  <c:v>1.5149999999999999E-6</c:v>
                </c:pt>
                <c:pt idx="3347">
                  <c:v>1.5099999999999999E-6</c:v>
                </c:pt>
                <c:pt idx="3348">
                  <c:v>1.505E-6</c:v>
                </c:pt>
                <c:pt idx="3349">
                  <c:v>1.5009999999999999E-6</c:v>
                </c:pt>
                <c:pt idx="3350">
                  <c:v>1.4959999999999999E-6</c:v>
                </c:pt>
                <c:pt idx="3351">
                  <c:v>1.491E-6</c:v>
                </c:pt>
                <c:pt idx="3352">
                  <c:v>1.486E-6</c:v>
                </c:pt>
                <c:pt idx="3353">
                  <c:v>1.482E-6</c:v>
                </c:pt>
                <c:pt idx="3354">
                  <c:v>1.477E-6</c:v>
                </c:pt>
                <c:pt idx="3355">
                  <c:v>1.4720000000000001E-6</c:v>
                </c:pt>
                <c:pt idx="3356">
                  <c:v>1.468E-6</c:v>
                </c:pt>
                <c:pt idx="3357">
                  <c:v>1.463E-6</c:v>
                </c:pt>
                <c:pt idx="3358">
                  <c:v>1.4580000000000001E-6</c:v>
                </c:pt>
                <c:pt idx="3359">
                  <c:v>1.454E-6</c:v>
                </c:pt>
                <c:pt idx="3360">
                  <c:v>1.449E-6</c:v>
                </c:pt>
                <c:pt idx="3361">
                  <c:v>1.4449999999999999E-6</c:v>
                </c:pt>
                <c:pt idx="3362">
                  <c:v>1.44E-6</c:v>
                </c:pt>
                <c:pt idx="3363">
                  <c:v>1.435E-6</c:v>
                </c:pt>
                <c:pt idx="3364">
                  <c:v>1.4309999999999999E-6</c:v>
                </c:pt>
                <c:pt idx="3365">
                  <c:v>1.426E-6</c:v>
                </c:pt>
                <c:pt idx="3366">
                  <c:v>1.4219999999999999E-6</c:v>
                </c:pt>
                <c:pt idx="3367">
                  <c:v>1.4169999999999999E-6</c:v>
                </c:pt>
                <c:pt idx="3368">
                  <c:v>1.4130000000000001E-6</c:v>
                </c:pt>
                <c:pt idx="3369">
                  <c:v>1.4079999999999999E-6</c:v>
                </c:pt>
                <c:pt idx="3370">
                  <c:v>1.404E-6</c:v>
                </c:pt>
                <c:pt idx="3371">
                  <c:v>1.3999999999999999E-6</c:v>
                </c:pt>
                <c:pt idx="3372">
                  <c:v>1.395E-6</c:v>
                </c:pt>
                <c:pt idx="3373">
                  <c:v>1.3909999999999999E-6</c:v>
                </c:pt>
                <c:pt idx="3374">
                  <c:v>1.3859999999999999E-6</c:v>
                </c:pt>
                <c:pt idx="3375">
                  <c:v>1.3820000000000001E-6</c:v>
                </c:pt>
                <c:pt idx="3376">
                  <c:v>1.378E-6</c:v>
                </c:pt>
                <c:pt idx="3377">
                  <c:v>1.373E-6</c:v>
                </c:pt>
                <c:pt idx="3378">
                  <c:v>1.3689999999999999E-6</c:v>
                </c:pt>
                <c:pt idx="3379">
                  <c:v>1.3650000000000001E-6</c:v>
                </c:pt>
                <c:pt idx="3380">
                  <c:v>1.3599999999999999E-6</c:v>
                </c:pt>
                <c:pt idx="3381">
                  <c:v>1.356E-6</c:v>
                </c:pt>
                <c:pt idx="3382">
                  <c:v>1.3519999999999999E-6</c:v>
                </c:pt>
                <c:pt idx="3383">
                  <c:v>1.347E-6</c:v>
                </c:pt>
                <c:pt idx="3384">
                  <c:v>1.3430000000000001E-6</c:v>
                </c:pt>
                <c:pt idx="3385">
                  <c:v>1.339E-6</c:v>
                </c:pt>
                <c:pt idx="3386">
                  <c:v>1.3349999999999999E-6</c:v>
                </c:pt>
                <c:pt idx="3387">
                  <c:v>1.331E-6</c:v>
                </c:pt>
                <c:pt idx="3388">
                  <c:v>1.3260000000000001E-6</c:v>
                </c:pt>
                <c:pt idx="3389">
                  <c:v>1.322E-6</c:v>
                </c:pt>
                <c:pt idx="3390">
                  <c:v>1.3179999999999999E-6</c:v>
                </c:pt>
                <c:pt idx="3391">
                  <c:v>1.314E-6</c:v>
                </c:pt>
                <c:pt idx="3392">
                  <c:v>1.31E-6</c:v>
                </c:pt>
                <c:pt idx="3393">
                  <c:v>1.3060000000000001E-6</c:v>
                </c:pt>
                <c:pt idx="3394">
                  <c:v>1.3009999999999999E-6</c:v>
                </c:pt>
                <c:pt idx="3395">
                  <c:v>1.297E-6</c:v>
                </c:pt>
                <c:pt idx="3396">
                  <c:v>1.2929999999999999E-6</c:v>
                </c:pt>
                <c:pt idx="3397">
                  <c:v>1.2890000000000001E-6</c:v>
                </c:pt>
                <c:pt idx="3398">
                  <c:v>1.285E-6</c:v>
                </c:pt>
                <c:pt idx="3399">
                  <c:v>1.2810000000000001E-6</c:v>
                </c:pt>
                <c:pt idx="3400">
                  <c:v>1.277E-6</c:v>
                </c:pt>
                <c:pt idx="3401">
                  <c:v>1.2729999999999999E-6</c:v>
                </c:pt>
                <c:pt idx="3402">
                  <c:v>1.269E-6</c:v>
                </c:pt>
                <c:pt idx="3403">
                  <c:v>1.265E-6</c:v>
                </c:pt>
                <c:pt idx="3404">
                  <c:v>1.2610000000000001E-6</c:v>
                </c:pt>
                <c:pt idx="3405">
                  <c:v>1.257E-6</c:v>
                </c:pt>
                <c:pt idx="3406">
                  <c:v>1.2529999999999999E-6</c:v>
                </c:pt>
                <c:pt idx="3407">
                  <c:v>1.249E-6</c:v>
                </c:pt>
                <c:pt idx="3408">
                  <c:v>1.2449999999999999E-6</c:v>
                </c:pt>
                <c:pt idx="3409">
                  <c:v>1.2410000000000001E-6</c:v>
                </c:pt>
                <c:pt idx="3410">
                  <c:v>1.238E-6</c:v>
                </c:pt>
                <c:pt idx="3411">
                  <c:v>1.234E-6</c:v>
                </c:pt>
                <c:pt idx="3412">
                  <c:v>1.2300000000000001E-6</c:v>
                </c:pt>
                <c:pt idx="3413">
                  <c:v>1.226E-6</c:v>
                </c:pt>
                <c:pt idx="3414">
                  <c:v>1.2219999999999999E-6</c:v>
                </c:pt>
                <c:pt idx="3415">
                  <c:v>1.218E-6</c:v>
                </c:pt>
                <c:pt idx="3416">
                  <c:v>1.2139999999999999E-6</c:v>
                </c:pt>
                <c:pt idx="3417">
                  <c:v>1.2109999999999999E-6</c:v>
                </c:pt>
                <c:pt idx="3418">
                  <c:v>1.207E-6</c:v>
                </c:pt>
                <c:pt idx="3419">
                  <c:v>1.203E-6</c:v>
                </c:pt>
                <c:pt idx="3420">
                  <c:v>1.1990000000000001E-6</c:v>
                </c:pt>
                <c:pt idx="3421">
                  <c:v>1.195E-6</c:v>
                </c:pt>
                <c:pt idx="3422">
                  <c:v>1.192E-6</c:v>
                </c:pt>
                <c:pt idx="3423">
                  <c:v>1.1880000000000001E-6</c:v>
                </c:pt>
                <c:pt idx="3424">
                  <c:v>1.184E-6</c:v>
                </c:pt>
                <c:pt idx="3425">
                  <c:v>1.181E-6</c:v>
                </c:pt>
                <c:pt idx="3426">
                  <c:v>1.1769999999999999E-6</c:v>
                </c:pt>
                <c:pt idx="3427">
                  <c:v>1.173E-6</c:v>
                </c:pt>
                <c:pt idx="3428">
                  <c:v>1.1689999999999999E-6</c:v>
                </c:pt>
                <c:pt idx="3429">
                  <c:v>1.1659999999999999E-6</c:v>
                </c:pt>
                <c:pt idx="3430">
                  <c:v>1.1620000000000001E-6</c:v>
                </c:pt>
                <c:pt idx="3431">
                  <c:v>1.158E-6</c:v>
                </c:pt>
                <c:pt idx="3432">
                  <c:v>1.155E-6</c:v>
                </c:pt>
                <c:pt idx="3433">
                  <c:v>1.1510000000000001E-6</c:v>
                </c:pt>
                <c:pt idx="3434">
                  <c:v>1.1480000000000001E-6</c:v>
                </c:pt>
                <c:pt idx="3435">
                  <c:v>1.144E-6</c:v>
                </c:pt>
                <c:pt idx="3436">
                  <c:v>1.1400000000000001E-6</c:v>
                </c:pt>
                <c:pt idx="3437">
                  <c:v>1.1370000000000001E-6</c:v>
                </c:pt>
                <c:pt idx="3438">
                  <c:v>1.133E-6</c:v>
                </c:pt>
                <c:pt idx="3439">
                  <c:v>1.13E-6</c:v>
                </c:pt>
                <c:pt idx="3440">
                  <c:v>1.1260000000000001E-6</c:v>
                </c:pt>
                <c:pt idx="3441">
                  <c:v>1.1230000000000001E-6</c:v>
                </c:pt>
                <c:pt idx="3442">
                  <c:v>1.119E-6</c:v>
                </c:pt>
                <c:pt idx="3443">
                  <c:v>1.116E-6</c:v>
                </c:pt>
                <c:pt idx="3444">
                  <c:v>1.1119999999999999E-6</c:v>
                </c:pt>
                <c:pt idx="3445">
                  <c:v>1.1090000000000001E-6</c:v>
                </c:pt>
                <c:pt idx="3446">
                  <c:v>1.105E-6</c:v>
                </c:pt>
                <c:pt idx="3447">
                  <c:v>1.102E-6</c:v>
                </c:pt>
                <c:pt idx="3448">
                  <c:v>1.0979999999999999E-6</c:v>
                </c:pt>
                <c:pt idx="3449">
                  <c:v>1.0950000000000001E-6</c:v>
                </c:pt>
                <c:pt idx="3450">
                  <c:v>1.091E-6</c:v>
                </c:pt>
                <c:pt idx="3451">
                  <c:v>1.088E-6</c:v>
                </c:pt>
                <c:pt idx="3452">
                  <c:v>1.085E-6</c:v>
                </c:pt>
                <c:pt idx="3453">
                  <c:v>1.0809999999999999E-6</c:v>
                </c:pt>
                <c:pt idx="3454">
                  <c:v>1.0780000000000001E-6</c:v>
                </c:pt>
                <c:pt idx="3455">
                  <c:v>1.0750000000000001E-6</c:v>
                </c:pt>
                <c:pt idx="3456">
                  <c:v>1.071E-6</c:v>
                </c:pt>
                <c:pt idx="3457">
                  <c:v>1.068E-6</c:v>
                </c:pt>
                <c:pt idx="3458">
                  <c:v>1.0640000000000001E-6</c:v>
                </c:pt>
                <c:pt idx="3459">
                  <c:v>1.0610000000000001E-6</c:v>
                </c:pt>
                <c:pt idx="3460">
                  <c:v>1.0580000000000001E-6</c:v>
                </c:pt>
                <c:pt idx="3461">
                  <c:v>1.0550000000000001E-6</c:v>
                </c:pt>
                <c:pt idx="3462">
                  <c:v>1.051E-6</c:v>
                </c:pt>
                <c:pt idx="3463">
                  <c:v>1.048E-6</c:v>
                </c:pt>
                <c:pt idx="3464">
                  <c:v>1.0449999999999999E-6</c:v>
                </c:pt>
                <c:pt idx="3465">
                  <c:v>1.0410000000000001E-6</c:v>
                </c:pt>
                <c:pt idx="3466">
                  <c:v>1.0380000000000001E-6</c:v>
                </c:pt>
                <c:pt idx="3467">
                  <c:v>1.035E-6</c:v>
                </c:pt>
                <c:pt idx="3468">
                  <c:v>1.032E-6</c:v>
                </c:pt>
                <c:pt idx="3469">
                  <c:v>1.0279999999999999E-6</c:v>
                </c:pt>
                <c:pt idx="3470">
                  <c:v>1.0249999999999999E-6</c:v>
                </c:pt>
                <c:pt idx="3471">
                  <c:v>1.0219999999999999E-6</c:v>
                </c:pt>
                <c:pt idx="3472">
                  <c:v>1.0189999999999999E-6</c:v>
                </c:pt>
                <c:pt idx="3473">
                  <c:v>1.0160000000000001E-6</c:v>
                </c:pt>
                <c:pt idx="3474">
                  <c:v>1.0130000000000001E-6</c:v>
                </c:pt>
                <c:pt idx="3475">
                  <c:v>1.009E-6</c:v>
                </c:pt>
                <c:pt idx="3476">
                  <c:v>1.006E-6</c:v>
                </c:pt>
                <c:pt idx="3477">
                  <c:v>1.003E-6</c:v>
                </c:pt>
                <c:pt idx="3478">
                  <c:v>9.9999999999999995E-7</c:v>
                </c:pt>
                <c:pt idx="3479">
                  <c:v>9.9699999999999994E-7</c:v>
                </c:pt>
                <c:pt idx="3480">
                  <c:v>9.9399999999999993E-7</c:v>
                </c:pt>
                <c:pt idx="3481">
                  <c:v>9.9099999999999991E-7</c:v>
                </c:pt>
                <c:pt idx="3482">
                  <c:v>9.879999999999999E-7</c:v>
                </c:pt>
                <c:pt idx="3483">
                  <c:v>9.850000000000001E-7</c:v>
                </c:pt>
                <c:pt idx="3484">
                  <c:v>9.8100000000000001E-7</c:v>
                </c:pt>
                <c:pt idx="3485">
                  <c:v>9.78E-7</c:v>
                </c:pt>
                <c:pt idx="3486">
                  <c:v>9.7499999999999998E-7</c:v>
                </c:pt>
                <c:pt idx="3487">
                  <c:v>9.7199999999999997E-7</c:v>
                </c:pt>
                <c:pt idx="3488">
                  <c:v>9.6899999999999996E-7</c:v>
                </c:pt>
                <c:pt idx="3489">
                  <c:v>9.6599999999999994E-7</c:v>
                </c:pt>
                <c:pt idx="3490">
                  <c:v>9.6299999999999993E-7</c:v>
                </c:pt>
                <c:pt idx="3491">
                  <c:v>9.5999999999999991E-7</c:v>
                </c:pt>
                <c:pt idx="3492">
                  <c:v>9.569999999999999E-7</c:v>
                </c:pt>
                <c:pt idx="3493">
                  <c:v>9.540000000000001E-7</c:v>
                </c:pt>
                <c:pt idx="3494">
                  <c:v>9.5099999999999998E-7</c:v>
                </c:pt>
                <c:pt idx="3495">
                  <c:v>9.4799999999999997E-7</c:v>
                </c:pt>
                <c:pt idx="3496">
                  <c:v>9.4499999999999995E-7</c:v>
                </c:pt>
                <c:pt idx="3497">
                  <c:v>9.4200000000000004E-7</c:v>
                </c:pt>
                <c:pt idx="3498">
                  <c:v>9.4E-7</c:v>
                </c:pt>
                <c:pt idx="3499">
                  <c:v>9.3699999999999999E-7</c:v>
                </c:pt>
                <c:pt idx="3500">
                  <c:v>9.3399999999999997E-7</c:v>
                </c:pt>
                <c:pt idx="3501">
                  <c:v>9.3099999999999996E-7</c:v>
                </c:pt>
                <c:pt idx="3502">
                  <c:v>9.2800000000000005E-7</c:v>
                </c:pt>
                <c:pt idx="3503">
                  <c:v>9.2500000000000004E-7</c:v>
                </c:pt>
                <c:pt idx="3504">
                  <c:v>9.2200000000000002E-7</c:v>
                </c:pt>
                <c:pt idx="3505">
                  <c:v>9.1900000000000001E-7</c:v>
                </c:pt>
                <c:pt idx="3506">
                  <c:v>9.16E-7</c:v>
                </c:pt>
                <c:pt idx="3507">
                  <c:v>9.1399999999999995E-7</c:v>
                </c:pt>
                <c:pt idx="3508">
                  <c:v>9.1100000000000004E-7</c:v>
                </c:pt>
                <c:pt idx="3509">
                  <c:v>9.0800000000000003E-7</c:v>
                </c:pt>
                <c:pt idx="3510">
                  <c:v>9.0500000000000002E-7</c:v>
                </c:pt>
                <c:pt idx="3511">
                  <c:v>9.02E-7</c:v>
                </c:pt>
                <c:pt idx="3512">
                  <c:v>8.9999999999999996E-7</c:v>
                </c:pt>
                <c:pt idx="3513">
                  <c:v>8.9700000000000005E-7</c:v>
                </c:pt>
                <c:pt idx="3514">
                  <c:v>8.9400000000000004E-7</c:v>
                </c:pt>
                <c:pt idx="3515">
                  <c:v>8.9100000000000002E-7</c:v>
                </c:pt>
                <c:pt idx="3516">
                  <c:v>8.8800000000000001E-7</c:v>
                </c:pt>
                <c:pt idx="3517">
                  <c:v>8.8599999999999997E-7</c:v>
                </c:pt>
                <c:pt idx="3518">
                  <c:v>8.8299999999999995E-7</c:v>
                </c:pt>
                <c:pt idx="3519">
                  <c:v>8.8000000000000004E-7</c:v>
                </c:pt>
                <c:pt idx="3520">
                  <c:v>8.7700000000000003E-7</c:v>
                </c:pt>
                <c:pt idx="3521">
                  <c:v>8.7499999999999999E-7</c:v>
                </c:pt>
                <c:pt idx="3522">
                  <c:v>8.7199999999999997E-7</c:v>
                </c:pt>
                <c:pt idx="3523">
                  <c:v>8.6899999999999996E-7</c:v>
                </c:pt>
                <c:pt idx="3524">
                  <c:v>8.6700000000000002E-7</c:v>
                </c:pt>
                <c:pt idx="3525">
                  <c:v>8.6400000000000001E-7</c:v>
                </c:pt>
                <c:pt idx="3526">
                  <c:v>8.6099999999999999E-7</c:v>
                </c:pt>
                <c:pt idx="3527">
                  <c:v>8.5899999999999995E-7</c:v>
                </c:pt>
                <c:pt idx="3528">
                  <c:v>8.5600000000000004E-7</c:v>
                </c:pt>
                <c:pt idx="3529">
                  <c:v>8.5300000000000003E-7</c:v>
                </c:pt>
                <c:pt idx="3530">
                  <c:v>8.5099999999999998E-7</c:v>
                </c:pt>
                <c:pt idx="3531">
                  <c:v>8.4799999999999997E-7</c:v>
                </c:pt>
                <c:pt idx="3532">
                  <c:v>8.4499999999999996E-7</c:v>
                </c:pt>
                <c:pt idx="3533">
                  <c:v>8.4300000000000002E-7</c:v>
                </c:pt>
                <c:pt idx="3534">
                  <c:v>8.4E-7</c:v>
                </c:pt>
                <c:pt idx="3535">
                  <c:v>8.3799999999999996E-7</c:v>
                </c:pt>
                <c:pt idx="3536">
                  <c:v>8.3500000000000005E-7</c:v>
                </c:pt>
                <c:pt idx="3537">
                  <c:v>8.3200000000000004E-7</c:v>
                </c:pt>
                <c:pt idx="3538">
                  <c:v>8.2999999999999999E-7</c:v>
                </c:pt>
                <c:pt idx="3539">
                  <c:v>8.2699999999999998E-7</c:v>
                </c:pt>
                <c:pt idx="3540">
                  <c:v>8.2500000000000004E-7</c:v>
                </c:pt>
                <c:pt idx="3541">
                  <c:v>8.2200000000000003E-7</c:v>
                </c:pt>
                <c:pt idx="3542">
                  <c:v>8.1999999999999998E-7</c:v>
                </c:pt>
                <c:pt idx="3543">
                  <c:v>8.1699999999999997E-7</c:v>
                </c:pt>
                <c:pt idx="3544">
                  <c:v>8.1500000000000003E-7</c:v>
                </c:pt>
                <c:pt idx="3545">
                  <c:v>8.1200000000000002E-7</c:v>
                </c:pt>
                <c:pt idx="3546">
                  <c:v>8.0999999999999997E-7</c:v>
                </c:pt>
                <c:pt idx="3547">
                  <c:v>8.0699999999999996E-7</c:v>
                </c:pt>
                <c:pt idx="3548">
                  <c:v>8.0500000000000002E-7</c:v>
                </c:pt>
                <c:pt idx="3549">
                  <c:v>8.0200000000000001E-7</c:v>
                </c:pt>
                <c:pt idx="3550">
                  <c:v>7.9999999999999996E-7</c:v>
                </c:pt>
                <c:pt idx="3551">
                  <c:v>7.9699999999999995E-7</c:v>
                </c:pt>
                <c:pt idx="3552">
                  <c:v>7.9500000000000001E-7</c:v>
                </c:pt>
                <c:pt idx="3553">
                  <c:v>7.92E-7</c:v>
                </c:pt>
                <c:pt idx="3554">
                  <c:v>7.8999999999999995E-7</c:v>
                </c:pt>
                <c:pt idx="3555">
                  <c:v>7.8700000000000005E-7</c:v>
                </c:pt>
                <c:pt idx="3556">
                  <c:v>7.85E-7</c:v>
                </c:pt>
                <c:pt idx="3557">
                  <c:v>7.8199999999999999E-7</c:v>
                </c:pt>
                <c:pt idx="3558">
                  <c:v>7.8000000000000005E-7</c:v>
                </c:pt>
                <c:pt idx="3559">
                  <c:v>7.7800000000000001E-7</c:v>
                </c:pt>
                <c:pt idx="3560">
                  <c:v>7.7499999999999999E-7</c:v>
                </c:pt>
                <c:pt idx="3561">
                  <c:v>7.7300000000000005E-7</c:v>
                </c:pt>
                <c:pt idx="3562">
                  <c:v>7.7000000000000004E-7</c:v>
                </c:pt>
                <c:pt idx="3563">
                  <c:v>7.6799999999999999E-7</c:v>
                </c:pt>
                <c:pt idx="3564">
                  <c:v>7.6599999999999995E-7</c:v>
                </c:pt>
                <c:pt idx="3565">
                  <c:v>7.6300000000000004E-7</c:v>
                </c:pt>
                <c:pt idx="3566">
                  <c:v>7.61E-7</c:v>
                </c:pt>
                <c:pt idx="3567">
                  <c:v>7.5899999999999995E-7</c:v>
                </c:pt>
                <c:pt idx="3568">
                  <c:v>7.5600000000000005E-7</c:v>
                </c:pt>
                <c:pt idx="3569">
                  <c:v>7.54E-7</c:v>
                </c:pt>
                <c:pt idx="3570">
                  <c:v>7.5199999999999996E-7</c:v>
                </c:pt>
                <c:pt idx="3571">
                  <c:v>7.4900000000000005E-7</c:v>
                </c:pt>
                <c:pt idx="3572">
                  <c:v>7.4700000000000001E-7</c:v>
                </c:pt>
                <c:pt idx="3573">
                  <c:v>7.4499999999999996E-7</c:v>
                </c:pt>
                <c:pt idx="3574">
                  <c:v>7.4199999999999995E-7</c:v>
                </c:pt>
                <c:pt idx="3575">
                  <c:v>7.4000000000000001E-7</c:v>
                </c:pt>
                <c:pt idx="3576">
                  <c:v>7.3799999999999996E-7</c:v>
                </c:pt>
                <c:pt idx="3577">
                  <c:v>7.3600000000000003E-7</c:v>
                </c:pt>
                <c:pt idx="3578">
                  <c:v>7.3300000000000001E-7</c:v>
                </c:pt>
                <c:pt idx="3579">
                  <c:v>7.3099999999999997E-7</c:v>
                </c:pt>
                <c:pt idx="3580">
                  <c:v>7.2900000000000003E-7</c:v>
                </c:pt>
                <c:pt idx="3581">
                  <c:v>7.2699999999999999E-7</c:v>
                </c:pt>
                <c:pt idx="3582">
                  <c:v>7.2399999999999997E-7</c:v>
                </c:pt>
                <c:pt idx="3583">
                  <c:v>7.2200000000000003E-7</c:v>
                </c:pt>
                <c:pt idx="3584">
                  <c:v>7.1999999999999999E-7</c:v>
                </c:pt>
                <c:pt idx="3585">
                  <c:v>7.1800000000000005E-7</c:v>
                </c:pt>
                <c:pt idx="3586">
                  <c:v>7.1500000000000004E-7</c:v>
                </c:pt>
                <c:pt idx="3587">
                  <c:v>7.1299999999999999E-7</c:v>
                </c:pt>
                <c:pt idx="3588">
                  <c:v>7.1099999999999995E-7</c:v>
                </c:pt>
                <c:pt idx="3589">
                  <c:v>7.0900000000000001E-7</c:v>
                </c:pt>
                <c:pt idx="3590">
                  <c:v>7.0699999999999996E-7</c:v>
                </c:pt>
                <c:pt idx="3591">
                  <c:v>7.0500000000000003E-7</c:v>
                </c:pt>
                <c:pt idx="3592">
                  <c:v>7.0200000000000001E-7</c:v>
                </c:pt>
                <c:pt idx="3593">
                  <c:v>6.9999999999999997E-7</c:v>
                </c:pt>
                <c:pt idx="3594">
                  <c:v>6.9800000000000003E-7</c:v>
                </c:pt>
                <c:pt idx="3595">
                  <c:v>6.9599999999999999E-7</c:v>
                </c:pt>
                <c:pt idx="3596">
                  <c:v>6.9400000000000005E-7</c:v>
                </c:pt>
                <c:pt idx="3597">
                  <c:v>6.92E-7</c:v>
                </c:pt>
                <c:pt idx="3598">
                  <c:v>6.8999999999999996E-7</c:v>
                </c:pt>
                <c:pt idx="3599">
                  <c:v>6.8700000000000005E-7</c:v>
                </c:pt>
                <c:pt idx="3600">
                  <c:v>6.8500000000000001E-7</c:v>
                </c:pt>
                <c:pt idx="3601">
                  <c:v>6.8299999999999996E-7</c:v>
                </c:pt>
                <c:pt idx="3602">
                  <c:v>6.8100000000000002E-7</c:v>
                </c:pt>
                <c:pt idx="3603">
                  <c:v>6.7899999999999998E-7</c:v>
                </c:pt>
                <c:pt idx="3604">
                  <c:v>6.7700000000000004E-7</c:v>
                </c:pt>
                <c:pt idx="3605">
                  <c:v>6.75E-7</c:v>
                </c:pt>
                <c:pt idx="3606">
                  <c:v>6.7299999999999995E-7</c:v>
                </c:pt>
                <c:pt idx="3607">
                  <c:v>6.7100000000000001E-7</c:v>
                </c:pt>
                <c:pt idx="3608">
                  <c:v>6.6899999999999997E-7</c:v>
                </c:pt>
                <c:pt idx="3609">
                  <c:v>6.6700000000000003E-7</c:v>
                </c:pt>
                <c:pt idx="3610">
                  <c:v>6.6499999999999999E-7</c:v>
                </c:pt>
                <c:pt idx="3611">
                  <c:v>6.6300000000000005E-7</c:v>
                </c:pt>
                <c:pt idx="3612">
                  <c:v>6.61E-7</c:v>
                </c:pt>
                <c:pt idx="3613">
                  <c:v>6.5799999999999999E-7</c:v>
                </c:pt>
                <c:pt idx="3614">
                  <c:v>6.5600000000000005E-7</c:v>
                </c:pt>
                <c:pt idx="3615">
                  <c:v>6.5400000000000001E-7</c:v>
                </c:pt>
                <c:pt idx="3616">
                  <c:v>6.5199999999999996E-7</c:v>
                </c:pt>
                <c:pt idx="3617">
                  <c:v>6.5000000000000002E-7</c:v>
                </c:pt>
                <c:pt idx="3618">
                  <c:v>6.4799999999999998E-7</c:v>
                </c:pt>
                <c:pt idx="3619">
                  <c:v>6.4600000000000004E-7</c:v>
                </c:pt>
                <c:pt idx="3620">
                  <c:v>6.44E-7</c:v>
                </c:pt>
                <c:pt idx="3621">
                  <c:v>6.4300000000000003E-7</c:v>
                </c:pt>
                <c:pt idx="3622">
                  <c:v>6.4099999999999998E-7</c:v>
                </c:pt>
                <c:pt idx="3623">
                  <c:v>6.3900000000000004E-7</c:v>
                </c:pt>
                <c:pt idx="3624">
                  <c:v>6.37E-7</c:v>
                </c:pt>
                <c:pt idx="3625">
                  <c:v>6.3499999999999996E-7</c:v>
                </c:pt>
                <c:pt idx="3626">
                  <c:v>6.3300000000000002E-7</c:v>
                </c:pt>
                <c:pt idx="3627">
                  <c:v>6.3099999999999997E-7</c:v>
                </c:pt>
                <c:pt idx="3628">
                  <c:v>6.2900000000000003E-7</c:v>
                </c:pt>
                <c:pt idx="3629">
                  <c:v>6.2699999999999999E-7</c:v>
                </c:pt>
                <c:pt idx="3630">
                  <c:v>6.2500000000000005E-7</c:v>
                </c:pt>
                <c:pt idx="3631">
                  <c:v>6.2300000000000001E-7</c:v>
                </c:pt>
                <c:pt idx="3632">
                  <c:v>6.2099999999999996E-7</c:v>
                </c:pt>
                <c:pt idx="3633">
                  <c:v>6.1900000000000002E-7</c:v>
                </c:pt>
                <c:pt idx="3634">
                  <c:v>6.1699999999999998E-7</c:v>
                </c:pt>
                <c:pt idx="3635">
                  <c:v>6.1600000000000001E-7</c:v>
                </c:pt>
                <c:pt idx="3636">
                  <c:v>6.1399999999999997E-7</c:v>
                </c:pt>
                <c:pt idx="3637">
                  <c:v>6.1200000000000003E-7</c:v>
                </c:pt>
                <c:pt idx="3638">
                  <c:v>6.0999999999999998E-7</c:v>
                </c:pt>
                <c:pt idx="3639">
                  <c:v>6.0800000000000004E-7</c:v>
                </c:pt>
                <c:pt idx="3640">
                  <c:v>6.06E-7</c:v>
                </c:pt>
                <c:pt idx="3641">
                  <c:v>6.0399999999999996E-7</c:v>
                </c:pt>
                <c:pt idx="3642">
                  <c:v>6.0299999999999999E-7</c:v>
                </c:pt>
                <c:pt idx="3643">
                  <c:v>6.0100000000000005E-7</c:v>
                </c:pt>
                <c:pt idx="3644">
                  <c:v>5.99E-7</c:v>
                </c:pt>
                <c:pt idx="3645">
                  <c:v>5.9699999999999996E-7</c:v>
                </c:pt>
                <c:pt idx="3646">
                  <c:v>5.9500000000000002E-7</c:v>
                </c:pt>
                <c:pt idx="3647">
                  <c:v>5.9299999999999998E-7</c:v>
                </c:pt>
                <c:pt idx="3648">
                  <c:v>5.9200000000000001E-7</c:v>
                </c:pt>
                <c:pt idx="3649">
                  <c:v>5.8999999999999996E-7</c:v>
                </c:pt>
                <c:pt idx="3650">
                  <c:v>5.8800000000000002E-7</c:v>
                </c:pt>
                <c:pt idx="3651">
                  <c:v>5.8599999999999998E-7</c:v>
                </c:pt>
                <c:pt idx="3652">
                  <c:v>5.8400000000000004E-7</c:v>
                </c:pt>
                <c:pt idx="3653">
                  <c:v>5.8299999999999997E-7</c:v>
                </c:pt>
                <c:pt idx="3654">
                  <c:v>5.8100000000000003E-7</c:v>
                </c:pt>
                <c:pt idx="3655">
                  <c:v>5.7899999999999998E-7</c:v>
                </c:pt>
                <c:pt idx="3656">
                  <c:v>5.7700000000000004E-7</c:v>
                </c:pt>
                <c:pt idx="3657">
                  <c:v>5.7599999999999997E-7</c:v>
                </c:pt>
                <c:pt idx="3658">
                  <c:v>5.7400000000000003E-7</c:v>
                </c:pt>
                <c:pt idx="3659">
                  <c:v>5.7199999999999999E-7</c:v>
                </c:pt>
                <c:pt idx="3660">
                  <c:v>5.7000000000000005E-7</c:v>
                </c:pt>
                <c:pt idx="3661">
                  <c:v>5.6899999999999997E-7</c:v>
                </c:pt>
                <c:pt idx="3662">
                  <c:v>5.6700000000000003E-7</c:v>
                </c:pt>
                <c:pt idx="3663">
                  <c:v>5.6499999999999999E-7</c:v>
                </c:pt>
                <c:pt idx="3664">
                  <c:v>5.6300000000000005E-7</c:v>
                </c:pt>
                <c:pt idx="3665">
                  <c:v>5.6199999999999998E-7</c:v>
                </c:pt>
                <c:pt idx="3666">
                  <c:v>5.6000000000000004E-7</c:v>
                </c:pt>
                <c:pt idx="3667">
                  <c:v>5.5799999999999999E-7</c:v>
                </c:pt>
                <c:pt idx="3668">
                  <c:v>5.5700000000000002E-7</c:v>
                </c:pt>
                <c:pt idx="3669">
                  <c:v>5.5499999999999998E-7</c:v>
                </c:pt>
                <c:pt idx="3670">
                  <c:v>5.5300000000000004E-7</c:v>
                </c:pt>
                <c:pt idx="3671">
                  <c:v>5.51E-7</c:v>
                </c:pt>
                <c:pt idx="3672">
                  <c:v>5.5000000000000003E-7</c:v>
                </c:pt>
                <c:pt idx="3673">
                  <c:v>5.4799999999999998E-7</c:v>
                </c:pt>
                <c:pt idx="3674">
                  <c:v>5.4600000000000005E-7</c:v>
                </c:pt>
                <c:pt idx="3675">
                  <c:v>5.4499999999999997E-7</c:v>
                </c:pt>
                <c:pt idx="3676">
                  <c:v>5.4300000000000003E-7</c:v>
                </c:pt>
                <c:pt idx="3677">
                  <c:v>5.4099999999999999E-7</c:v>
                </c:pt>
                <c:pt idx="3678">
                  <c:v>5.4000000000000002E-7</c:v>
                </c:pt>
                <c:pt idx="3679">
                  <c:v>5.3799999999999997E-7</c:v>
                </c:pt>
                <c:pt idx="3680">
                  <c:v>5.37E-7</c:v>
                </c:pt>
                <c:pt idx="3681">
                  <c:v>5.3499999999999996E-7</c:v>
                </c:pt>
                <c:pt idx="3682">
                  <c:v>5.3300000000000002E-7</c:v>
                </c:pt>
                <c:pt idx="3683">
                  <c:v>5.3200000000000005E-7</c:v>
                </c:pt>
                <c:pt idx="3684">
                  <c:v>5.3000000000000001E-7</c:v>
                </c:pt>
                <c:pt idx="3685">
                  <c:v>5.2799999999999996E-7</c:v>
                </c:pt>
                <c:pt idx="3686">
                  <c:v>5.2699999999999999E-7</c:v>
                </c:pt>
                <c:pt idx="3687">
                  <c:v>5.2499999999999995E-7</c:v>
                </c:pt>
                <c:pt idx="3688">
                  <c:v>5.2399999999999998E-7</c:v>
                </c:pt>
                <c:pt idx="3689">
                  <c:v>5.2200000000000004E-7</c:v>
                </c:pt>
                <c:pt idx="3690">
                  <c:v>5.2E-7</c:v>
                </c:pt>
                <c:pt idx="3691">
                  <c:v>5.1900000000000003E-7</c:v>
                </c:pt>
                <c:pt idx="3692">
                  <c:v>5.1699999999999998E-7</c:v>
                </c:pt>
                <c:pt idx="3693">
                  <c:v>5.1600000000000001E-7</c:v>
                </c:pt>
                <c:pt idx="3694">
                  <c:v>5.1399999999999997E-7</c:v>
                </c:pt>
                <c:pt idx="3695">
                  <c:v>5.13E-7</c:v>
                </c:pt>
                <c:pt idx="3696">
                  <c:v>5.1099999999999996E-7</c:v>
                </c:pt>
                <c:pt idx="3697">
                  <c:v>5.0999999999999999E-7</c:v>
                </c:pt>
                <c:pt idx="3698">
                  <c:v>5.0800000000000005E-7</c:v>
                </c:pt>
                <c:pt idx="3699">
                  <c:v>5.06E-7</c:v>
                </c:pt>
                <c:pt idx="3700">
                  <c:v>5.0500000000000004E-7</c:v>
                </c:pt>
                <c:pt idx="3701">
                  <c:v>5.0299999999999999E-7</c:v>
                </c:pt>
                <c:pt idx="3702">
                  <c:v>5.0200000000000002E-7</c:v>
                </c:pt>
                <c:pt idx="3703">
                  <c:v>4.9999999999999998E-7</c:v>
                </c:pt>
                <c:pt idx="3704">
                  <c:v>4.9900000000000001E-7</c:v>
                </c:pt>
                <c:pt idx="3705">
                  <c:v>4.9699999999999996E-7</c:v>
                </c:pt>
                <c:pt idx="3706">
                  <c:v>4.9599999999999999E-7</c:v>
                </c:pt>
                <c:pt idx="3707">
                  <c:v>4.9399999999999995E-7</c:v>
                </c:pt>
                <c:pt idx="3708">
                  <c:v>4.9299999999999998E-7</c:v>
                </c:pt>
                <c:pt idx="3709">
                  <c:v>4.9100000000000004E-7</c:v>
                </c:pt>
                <c:pt idx="3710">
                  <c:v>4.8999999999999997E-7</c:v>
                </c:pt>
                <c:pt idx="3711">
                  <c:v>4.8800000000000003E-7</c:v>
                </c:pt>
                <c:pt idx="3712">
                  <c:v>4.8699999999999995E-7</c:v>
                </c:pt>
                <c:pt idx="3713">
                  <c:v>4.8500000000000002E-7</c:v>
                </c:pt>
                <c:pt idx="3714">
                  <c:v>4.8400000000000005E-7</c:v>
                </c:pt>
                <c:pt idx="3715">
                  <c:v>4.82E-7</c:v>
                </c:pt>
                <c:pt idx="3716">
                  <c:v>4.8100000000000003E-7</c:v>
                </c:pt>
                <c:pt idx="3717">
                  <c:v>4.7899999999999999E-7</c:v>
                </c:pt>
                <c:pt idx="3718">
                  <c:v>4.7800000000000002E-7</c:v>
                </c:pt>
                <c:pt idx="3719">
                  <c:v>4.7700000000000005E-7</c:v>
                </c:pt>
                <c:pt idx="3720">
                  <c:v>4.75E-7</c:v>
                </c:pt>
                <c:pt idx="3721">
                  <c:v>4.7399999999999998E-7</c:v>
                </c:pt>
                <c:pt idx="3722">
                  <c:v>4.7199999999999999E-7</c:v>
                </c:pt>
                <c:pt idx="3723">
                  <c:v>4.7100000000000002E-7</c:v>
                </c:pt>
                <c:pt idx="3724">
                  <c:v>4.6899999999999998E-7</c:v>
                </c:pt>
                <c:pt idx="3725">
                  <c:v>4.6800000000000001E-7</c:v>
                </c:pt>
                <c:pt idx="3726">
                  <c:v>4.6699999999999999E-7</c:v>
                </c:pt>
                <c:pt idx="3727">
                  <c:v>4.6499999999999999E-7</c:v>
                </c:pt>
                <c:pt idx="3728">
                  <c:v>4.6400000000000003E-7</c:v>
                </c:pt>
                <c:pt idx="3729">
                  <c:v>4.6199999999999998E-7</c:v>
                </c:pt>
                <c:pt idx="3730">
                  <c:v>4.6100000000000001E-7</c:v>
                </c:pt>
                <c:pt idx="3731">
                  <c:v>4.5999999999999999E-7</c:v>
                </c:pt>
                <c:pt idx="3732">
                  <c:v>4.58E-7</c:v>
                </c:pt>
                <c:pt idx="3733">
                  <c:v>4.5699999999999998E-7</c:v>
                </c:pt>
                <c:pt idx="3734">
                  <c:v>4.5499999999999998E-7</c:v>
                </c:pt>
                <c:pt idx="3735">
                  <c:v>4.5400000000000002E-7</c:v>
                </c:pt>
                <c:pt idx="3736">
                  <c:v>4.5299999999999999E-7</c:v>
                </c:pt>
                <c:pt idx="3737">
                  <c:v>4.51E-7</c:v>
                </c:pt>
                <c:pt idx="3738">
                  <c:v>4.4999999999999998E-7</c:v>
                </c:pt>
                <c:pt idx="3739">
                  <c:v>4.4900000000000001E-7</c:v>
                </c:pt>
                <c:pt idx="3740">
                  <c:v>4.4700000000000002E-7</c:v>
                </c:pt>
                <c:pt idx="3741">
                  <c:v>4.46E-7</c:v>
                </c:pt>
                <c:pt idx="3742">
                  <c:v>4.4499999999999997E-7</c:v>
                </c:pt>
                <c:pt idx="3743">
                  <c:v>4.4299999999999998E-7</c:v>
                </c:pt>
                <c:pt idx="3744">
                  <c:v>4.4200000000000001E-7</c:v>
                </c:pt>
                <c:pt idx="3745">
                  <c:v>4.4099999999999999E-7</c:v>
                </c:pt>
                <c:pt idx="3746">
                  <c:v>4.39E-7</c:v>
                </c:pt>
                <c:pt idx="3747">
                  <c:v>4.3799999999999998E-7</c:v>
                </c:pt>
                <c:pt idx="3748">
                  <c:v>4.3700000000000001E-7</c:v>
                </c:pt>
                <c:pt idx="3749">
                  <c:v>4.3500000000000002E-7</c:v>
                </c:pt>
                <c:pt idx="3750">
                  <c:v>4.34E-7</c:v>
                </c:pt>
                <c:pt idx="3751">
                  <c:v>4.3300000000000003E-7</c:v>
                </c:pt>
                <c:pt idx="3752">
                  <c:v>4.3099999999999998E-7</c:v>
                </c:pt>
                <c:pt idx="3753">
                  <c:v>4.3000000000000001E-7</c:v>
                </c:pt>
                <c:pt idx="3754">
                  <c:v>4.2899999999999999E-7</c:v>
                </c:pt>
                <c:pt idx="3755">
                  <c:v>4.27E-7</c:v>
                </c:pt>
                <c:pt idx="3756">
                  <c:v>4.2599999999999998E-7</c:v>
                </c:pt>
                <c:pt idx="3757">
                  <c:v>4.2500000000000001E-7</c:v>
                </c:pt>
                <c:pt idx="3758">
                  <c:v>4.2399999999999999E-7</c:v>
                </c:pt>
                <c:pt idx="3759">
                  <c:v>4.2199999999999999E-7</c:v>
                </c:pt>
                <c:pt idx="3760">
                  <c:v>4.2100000000000002E-7</c:v>
                </c:pt>
                <c:pt idx="3761">
                  <c:v>4.2E-7</c:v>
                </c:pt>
                <c:pt idx="3762">
                  <c:v>4.1899999999999998E-7</c:v>
                </c:pt>
                <c:pt idx="3763">
                  <c:v>4.1699999999999999E-7</c:v>
                </c:pt>
                <c:pt idx="3764">
                  <c:v>4.1600000000000002E-7</c:v>
                </c:pt>
                <c:pt idx="3765">
                  <c:v>4.15E-7</c:v>
                </c:pt>
                <c:pt idx="3766">
                  <c:v>4.1399999999999997E-7</c:v>
                </c:pt>
                <c:pt idx="3767">
                  <c:v>4.1199999999999998E-7</c:v>
                </c:pt>
                <c:pt idx="3768">
                  <c:v>4.1100000000000001E-7</c:v>
                </c:pt>
                <c:pt idx="3769">
                  <c:v>4.0999999999999999E-7</c:v>
                </c:pt>
                <c:pt idx="3770">
                  <c:v>4.0900000000000002E-7</c:v>
                </c:pt>
                <c:pt idx="3771">
                  <c:v>4.0699999999999998E-7</c:v>
                </c:pt>
                <c:pt idx="3772">
                  <c:v>4.0600000000000001E-7</c:v>
                </c:pt>
                <c:pt idx="3773">
                  <c:v>4.0499999999999999E-7</c:v>
                </c:pt>
                <c:pt idx="3774">
                  <c:v>4.0400000000000002E-7</c:v>
                </c:pt>
                <c:pt idx="3775">
                  <c:v>4.0200000000000003E-7</c:v>
                </c:pt>
                <c:pt idx="3776">
                  <c:v>4.01E-7</c:v>
                </c:pt>
                <c:pt idx="3777">
                  <c:v>3.9999999999999998E-7</c:v>
                </c:pt>
                <c:pt idx="3778">
                  <c:v>3.9900000000000001E-7</c:v>
                </c:pt>
                <c:pt idx="3779">
                  <c:v>3.9799999999999999E-7</c:v>
                </c:pt>
                <c:pt idx="3780">
                  <c:v>3.96E-7</c:v>
                </c:pt>
                <c:pt idx="3781">
                  <c:v>3.9499999999999998E-7</c:v>
                </c:pt>
                <c:pt idx="3782">
                  <c:v>3.9400000000000001E-7</c:v>
                </c:pt>
                <c:pt idx="3783">
                  <c:v>3.9299999999999999E-7</c:v>
                </c:pt>
                <c:pt idx="3784">
                  <c:v>3.9200000000000002E-7</c:v>
                </c:pt>
                <c:pt idx="3785">
                  <c:v>3.9099999999999999E-7</c:v>
                </c:pt>
                <c:pt idx="3786">
                  <c:v>3.89E-7</c:v>
                </c:pt>
                <c:pt idx="3787">
                  <c:v>3.8799999999999998E-7</c:v>
                </c:pt>
                <c:pt idx="3788">
                  <c:v>3.8700000000000001E-7</c:v>
                </c:pt>
                <c:pt idx="3789">
                  <c:v>3.8599999999999999E-7</c:v>
                </c:pt>
                <c:pt idx="3790">
                  <c:v>3.8500000000000002E-7</c:v>
                </c:pt>
                <c:pt idx="3791">
                  <c:v>3.84E-7</c:v>
                </c:pt>
                <c:pt idx="3792">
                  <c:v>3.8200000000000001E-7</c:v>
                </c:pt>
                <c:pt idx="3793">
                  <c:v>3.8099999999999998E-7</c:v>
                </c:pt>
                <c:pt idx="3794">
                  <c:v>3.8000000000000001E-7</c:v>
                </c:pt>
                <c:pt idx="3795">
                  <c:v>3.7899999999999999E-7</c:v>
                </c:pt>
                <c:pt idx="3796">
                  <c:v>3.7800000000000002E-7</c:v>
                </c:pt>
                <c:pt idx="3797">
                  <c:v>3.77E-7</c:v>
                </c:pt>
                <c:pt idx="3798">
                  <c:v>3.7599999999999998E-7</c:v>
                </c:pt>
                <c:pt idx="3799">
                  <c:v>3.7399999999999999E-7</c:v>
                </c:pt>
                <c:pt idx="3800">
                  <c:v>3.7300000000000002E-7</c:v>
                </c:pt>
                <c:pt idx="3801">
                  <c:v>3.72E-7</c:v>
                </c:pt>
                <c:pt idx="3802">
                  <c:v>3.7099999999999997E-7</c:v>
                </c:pt>
                <c:pt idx="3803">
                  <c:v>3.7E-7</c:v>
                </c:pt>
                <c:pt idx="3804">
                  <c:v>3.6899999999999998E-7</c:v>
                </c:pt>
                <c:pt idx="3805">
                  <c:v>3.6800000000000001E-7</c:v>
                </c:pt>
                <c:pt idx="3806">
                  <c:v>3.6699999999999999E-7</c:v>
                </c:pt>
                <c:pt idx="3807">
                  <c:v>3.6600000000000002E-7</c:v>
                </c:pt>
                <c:pt idx="3808">
                  <c:v>3.6399999999999998E-7</c:v>
                </c:pt>
                <c:pt idx="3809">
                  <c:v>3.6300000000000001E-7</c:v>
                </c:pt>
                <c:pt idx="3810">
                  <c:v>3.6199999999999999E-7</c:v>
                </c:pt>
                <c:pt idx="3811">
                  <c:v>3.6100000000000002E-7</c:v>
                </c:pt>
                <c:pt idx="3812">
                  <c:v>3.5999999999999999E-7</c:v>
                </c:pt>
                <c:pt idx="3813">
                  <c:v>3.5900000000000003E-7</c:v>
                </c:pt>
                <c:pt idx="3814">
                  <c:v>3.58E-7</c:v>
                </c:pt>
                <c:pt idx="3815">
                  <c:v>3.5699999999999998E-7</c:v>
                </c:pt>
                <c:pt idx="3816">
                  <c:v>3.5600000000000001E-7</c:v>
                </c:pt>
                <c:pt idx="3817">
                  <c:v>3.5499999999999999E-7</c:v>
                </c:pt>
                <c:pt idx="3818">
                  <c:v>3.5400000000000002E-7</c:v>
                </c:pt>
                <c:pt idx="3819">
                  <c:v>3.53E-7</c:v>
                </c:pt>
                <c:pt idx="3820">
                  <c:v>3.5199999999999998E-7</c:v>
                </c:pt>
                <c:pt idx="3821">
                  <c:v>3.5100000000000001E-7</c:v>
                </c:pt>
                <c:pt idx="3822">
                  <c:v>3.4900000000000001E-7</c:v>
                </c:pt>
                <c:pt idx="3823">
                  <c:v>3.4799999999999999E-7</c:v>
                </c:pt>
                <c:pt idx="3824">
                  <c:v>3.4700000000000002E-7</c:v>
                </c:pt>
                <c:pt idx="3825">
                  <c:v>3.46E-7</c:v>
                </c:pt>
                <c:pt idx="3826">
                  <c:v>3.4499999999999998E-7</c:v>
                </c:pt>
                <c:pt idx="3827">
                  <c:v>3.4400000000000001E-7</c:v>
                </c:pt>
                <c:pt idx="3828">
                  <c:v>3.4299999999999999E-7</c:v>
                </c:pt>
                <c:pt idx="3829">
                  <c:v>3.4200000000000002E-7</c:v>
                </c:pt>
                <c:pt idx="3830">
                  <c:v>3.41E-7</c:v>
                </c:pt>
                <c:pt idx="3831">
                  <c:v>3.3999999999999997E-7</c:v>
                </c:pt>
                <c:pt idx="3832">
                  <c:v>3.39E-7</c:v>
                </c:pt>
                <c:pt idx="3833">
                  <c:v>3.3799999999999998E-7</c:v>
                </c:pt>
                <c:pt idx="3834">
                  <c:v>3.3700000000000001E-7</c:v>
                </c:pt>
                <c:pt idx="3835">
                  <c:v>3.3599999999999999E-7</c:v>
                </c:pt>
                <c:pt idx="3836">
                  <c:v>3.3500000000000002E-7</c:v>
                </c:pt>
                <c:pt idx="3837">
                  <c:v>3.34E-7</c:v>
                </c:pt>
                <c:pt idx="3838">
                  <c:v>3.3299999999999998E-7</c:v>
                </c:pt>
                <c:pt idx="3839">
                  <c:v>3.3200000000000001E-7</c:v>
                </c:pt>
                <c:pt idx="3840">
                  <c:v>3.3099999999999999E-7</c:v>
                </c:pt>
                <c:pt idx="3841">
                  <c:v>3.3000000000000002E-7</c:v>
                </c:pt>
                <c:pt idx="3842">
                  <c:v>3.2899999999999999E-7</c:v>
                </c:pt>
                <c:pt idx="3843">
                  <c:v>3.2800000000000003E-7</c:v>
                </c:pt>
                <c:pt idx="3844">
                  <c:v>3.27E-7</c:v>
                </c:pt>
                <c:pt idx="3845">
                  <c:v>3.2599999999999998E-7</c:v>
                </c:pt>
                <c:pt idx="3846">
                  <c:v>3.2500000000000001E-7</c:v>
                </c:pt>
                <c:pt idx="3847">
                  <c:v>3.2399999999999999E-7</c:v>
                </c:pt>
                <c:pt idx="3848">
                  <c:v>3.2300000000000002E-7</c:v>
                </c:pt>
                <c:pt idx="3849">
                  <c:v>3.22E-7</c:v>
                </c:pt>
                <c:pt idx="3850">
                  <c:v>3.2099999999999998E-7</c:v>
                </c:pt>
                <c:pt idx="3851">
                  <c:v>3.2000000000000001E-7</c:v>
                </c:pt>
                <c:pt idx="3852">
                  <c:v>3.2000000000000001E-7</c:v>
                </c:pt>
                <c:pt idx="3853">
                  <c:v>3.1899999999999998E-7</c:v>
                </c:pt>
                <c:pt idx="3854">
                  <c:v>3.1800000000000002E-7</c:v>
                </c:pt>
                <c:pt idx="3855">
                  <c:v>3.1699999999999999E-7</c:v>
                </c:pt>
                <c:pt idx="3856">
                  <c:v>3.1600000000000002E-7</c:v>
                </c:pt>
                <c:pt idx="3857">
                  <c:v>3.15E-7</c:v>
                </c:pt>
                <c:pt idx="3858">
                  <c:v>3.1399999999999998E-7</c:v>
                </c:pt>
                <c:pt idx="3859">
                  <c:v>3.1300000000000001E-7</c:v>
                </c:pt>
                <c:pt idx="3860">
                  <c:v>3.1199999999999999E-7</c:v>
                </c:pt>
                <c:pt idx="3861">
                  <c:v>3.1100000000000002E-7</c:v>
                </c:pt>
                <c:pt idx="3862">
                  <c:v>3.1E-7</c:v>
                </c:pt>
                <c:pt idx="3863">
                  <c:v>3.0899999999999997E-7</c:v>
                </c:pt>
                <c:pt idx="3864">
                  <c:v>3.0800000000000001E-7</c:v>
                </c:pt>
                <c:pt idx="3865">
                  <c:v>3.0699999999999998E-7</c:v>
                </c:pt>
                <c:pt idx="3866">
                  <c:v>3.0600000000000001E-7</c:v>
                </c:pt>
                <c:pt idx="3867">
                  <c:v>3.0600000000000001E-7</c:v>
                </c:pt>
                <c:pt idx="3868">
                  <c:v>3.0499999999999999E-7</c:v>
                </c:pt>
                <c:pt idx="3869">
                  <c:v>3.0400000000000002E-7</c:v>
                </c:pt>
                <c:pt idx="3870">
                  <c:v>3.03E-7</c:v>
                </c:pt>
                <c:pt idx="3871">
                  <c:v>3.0199999999999998E-7</c:v>
                </c:pt>
                <c:pt idx="3872">
                  <c:v>3.0100000000000001E-7</c:v>
                </c:pt>
                <c:pt idx="3873">
                  <c:v>2.9999999999999999E-7</c:v>
                </c:pt>
                <c:pt idx="3874">
                  <c:v>2.9900000000000002E-7</c:v>
                </c:pt>
                <c:pt idx="3875">
                  <c:v>2.9799999999999999E-7</c:v>
                </c:pt>
                <c:pt idx="3876">
                  <c:v>2.9700000000000003E-7</c:v>
                </c:pt>
                <c:pt idx="3877">
                  <c:v>2.9700000000000003E-7</c:v>
                </c:pt>
                <c:pt idx="3878">
                  <c:v>2.96E-7</c:v>
                </c:pt>
                <c:pt idx="3879">
                  <c:v>2.9499999999999998E-7</c:v>
                </c:pt>
                <c:pt idx="3880">
                  <c:v>2.9400000000000001E-7</c:v>
                </c:pt>
                <c:pt idx="3881">
                  <c:v>2.9299999999999999E-7</c:v>
                </c:pt>
                <c:pt idx="3882">
                  <c:v>2.9200000000000002E-7</c:v>
                </c:pt>
                <c:pt idx="3883">
                  <c:v>2.91E-7</c:v>
                </c:pt>
                <c:pt idx="3884">
                  <c:v>2.91E-7</c:v>
                </c:pt>
                <c:pt idx="3885">
                  <c:v>2.8999999999999998E-7</c:v>
                </c:pt>
                <c:pt idx="3886">
                  <c:v>2.8900000000000001E-7</c:v>
                </c:pt>
                <c:pt idx="3887">
                  <c:v>2.8799999999999998E-7</c:v>
                </c:pt>
                <c:pt idx="3888">
                  <c:v>2.8700000000000002E-7</c:v>
                </c:pt>
                <c:pt idx="3889">
                  <c:v>2.8599999999999999E-7</c:v>
                </c:pt>
                <c:pt idx="3890">
                  <c:v>2.8500000000000002E-7</c:v>
                </c:pt>
                <c:pt idx="3891">
                  <c:v>2.8500000000000002E-7</c:v>
                </c:pt>
                <c:pt idx="3892">
                  <c:v>2.84E-7</c:v>
                </c:pt>
                <c:pt idx="3893">
                  <c:v>2.8299999999999998E-7</c:v>
                </c:pt>
                <c:pt idx="3894">
                  <c:v>2.8200000000000001E-7</c:v>
                </c:pt>
                <c:pt idx="3895">
                  <c:v>2.8099999999999999E-7</c:v>
                </c:pt>
                <c:pt idx="3896">
                  <c:v>2.8000000000000002E-7</c:v>
                </c:pt>
                <c:pt idx="3897">
                  <c:v>2.8000000000000002E-7</c:v>
                </c:pt>
                <c:pt idx="3898">
                  <c:v>2.79E-7</c:v>
                </c:pt>
                <c:pt idx="3899">
                  <c:v>2.7799999999999997E-7</c:v>
                </c:pt>
                <c:pt idx="3900">
                  <c:v>2.7700000000000001E-7</c:v>
                </c:pt>
                <c:pt idx="3901">
                  <c:v>2.7599999999999998E-7</c:v>
                </c:pt>
                <c:pt idx="3902">
                  <c:v>2.7500000000000001E-7</c:v>
                </c:pt>
                <c:pt idx="3903">
                  <c:v>2.7500000000000001E-7</c:v>
                </c:pt>
                <c:pt idx="3904">
                  <c:v>2.7399999999999999E-7</c:v>
                </c:pt>
                <c:pt idx="3905">
                  <c:v>2.7300000000000002E-7</c:v>
                </c:pt>
                <c:pt idx="3906">
                  <c:v>2.72E-7</c:v>
                </c:pt>
                <c:pt idx="3907">
                  <c:v>2.7099999999999998E-7</c:v>
                </c:pt>
                <c:pt idx="3908">
                  <c:v>2.7099999999999998E-7</c:v>
                </c:pt>
                <c:pt idx="3909">
                  <c:v>2.7000000000000001E-7</c:v>
                </c:pt>
                <c:pt idx="3910">
                  <c:v>2.6899999999999999E-7</c:v>
                </c:pt>
                <c:pt idx="3911">
                  <c:v>2.6800000000000002E-7</c:v>
                </c:pt>
                <c:pt idx="3912">
                  <c:v>2.67E-7</c:v>
                </c:pt>
                <c:pt idx="3913">
                  <c:v>2.67E-7</c:v>
                </c:pt>
                <c:pt idx="3914">
                  <c:v>2.6600000000000003E-7</c:v>
                </c:pt>
                <c:pt idx="3915">
                  <c:v>2.65E-7</c:v>
                </c:pt>
                <c:pt idx="3916">
                  <c:v>2.6399999999999998E-7</c:v>
                </c:pt>
                <c:pt idx="3917">
                  <c:v>2.6300000000000001E-7</c:v>
                </c:pt>
                <c:pt idx="3918">
                  <c:v>2.6300000000000001E-7</c:v>
                </c:pt>
                <c:pt idx="3919">
                  <c:v>2.6199999999999999E-7</c:v>
                </c:pt>
                <c:pt idx="3920">
                  <c:v>2.6100000000000002E-7</c:v>
                </c:pt>
                <c:pt idx="3921">
                  <c:v>2.6E-7</c:v>
                </c:pt>
                <c:pt idx="3922">
                  <c:v>2.6E-7</c:v>
                </c:pt>
                <c:pt idx="3923">
                  <c:v>2.5899999999999998E-7</c:v>
                </c:pt>
                <c:pt idx="3924">
                  <c:v>2.5800000000000001E-7</c:v>
                </c:pt>
                <c:pt idx="3925">
                  <c:v>2.5699999999999999E-7</c:v>
                </c:pt>
                <c:pt idx="3926">
                  <c:v>2.5699999999999999E-7</c:v>
                </c:pt>
                <c:pt idx="3927">
                  <c:v>2.5600000000000002E-7</c:v>
                </c:pt>
                <c:pt idx="3928">
                  <c:v>2.5499999999999999E-7</c:v>
                </c:pt>
                <c:pt idx="3929">
                  <c:v>2.5400000000000002E-7</c:v>
                </c:pt>
                <c:pt idx="3930">
                  <c:v>2.53E-7</c:v>
                </c:pt>
                <c:pt idx="3931">
                  <c:v>2.53E-7</c:v>
                </c:pt>
                <c:pt idx="3932">
                  <c:v>2.5199999999999998E-7</c:v>
                </c:pt>
                <c:pt idx="3933">
                  <c:v>2.5100000000000001E-7</c:v>
                </c:pt>
                <c:pt idx="3934">
                  <c:v>2.5100000000000001E-7</c:v>
                </c:pt>
                <c:pt idx="3935">
                  <c:v>2.4999999999999999E-7</c:v>
                </c:pt>
                <c:pt idx="3936">
                  <c:v>2.4900000000000002E-7</c:v>
                </c:pt>
                <c:pt idx="3937">
                  <c:v>2.48E-7</c:v>
                </c:pt>
                <c:pt idx="3938">
                  <c:v>2.48E-7</c:v>
                </c:pt>
                <c:pt idx="3939">
                  <c:v>2.4699999999999998E-7</c:v>
                </c:pt>
                <c:pt idx="3940">
                  <c:v>2.4600000000000001E-7</c:v>
                </c:pt>
                <c:pt idx="3941">
                  <c:v>2.4499999999999998E-7</c:v>
                </c:pt>
                <c:pt idx="3942">
                  <c:v>2.4499999999999998E-7</c:v>
                </c:pt>
                <c:pt idx="3943">
                  <c:v>2.4400000000000001E-7</c:v>
                </c:pt>
                <c:pt idx="3944">
                  <c:v>2.4299999999999999E-7</c:v>
                </c:pt>
                <c:pt idx="3945">
                  <c:v>2.4299999999999999E-7</c:v>
                </c:pt>
                <c:pt idx="3946">
                  <c:v>2.4200000000000002E-7</c:v>
                </c:pt>
                <c:pt idx="3947">
                  <c:v>2.41E-7</c:v>
                </c:pt>
                <c:pt idx="3948">
                  <c:v>2.3999999999999998E-7</c:v>
                </c:pt>
                <c:pt idx="3949">
                  <c:v>2.3999999999999998E-7</c:v>
                </c:pt>
                <c:pt idx="3950">
                  <c:v>2.3900000000000001E-7</c:v>
                </c:pt>
                <c:pt idx="3951">
                  <c:v>2.3799999999999999E-7</c:v>
                </c:pt>
                <c:pt idx="3952">
                  <c:v>2.3799999999999999E-7</c:v>
                </c:pt>
                <c:pt idx="3953">
                  <c:v>2.3699999999999999E-7</c:v>
                </c:pt>
                <c:pt idx="3954">
                  <c:v>2.36E-7</c:v>
                </c:pt>
                <c:pt idx="3955">
                  <c:v>2.35E-7</c:v>
                </c:pt>
                <c:pt idx="3956">
                  <c:v>2.35E-7</c:v>
                </c:pt>
                <c:pt idx="3957">
                  <c:v>2.34E-7</c:v>
                </c:pt>
                <c:pt idx="3958">
                  <c:v>2.3300000000000001E-7</c:v>
                </c:pt>
                <c:pt idx="3959">
                  <c:v>2.3300000000000001E-7</c:v>
                </c:pt>
                <c:pt idx="3960">
                  <c:v>2.3200000000000001E-7</c:v>
                </c:pt>
                <c:pt idx="3961">
                  <c:v>2.3099999999999999E-7</c:v>
                </c:pt>
                <c:pt idx="3962">
                  <c:v>2.3099999999999999E-7</c:v>
                </c:pt>
                <c:pt idx="3963">
                  <c:v>2.2999999999999999E-7</c:v>
                </c:pt>
                <c:pt idx="3964">
                  <c:v>2.29E-7</c:v>
                </c:pt>
                <c:pt idx="3965">
                  <c:v>2.29E-7</c:v>
                </c:pt>
                <c:pt idx="3966">
                  <c:v>2.28E-7</c:v>
                </c:pt>
                <c:pt idx="3967">
                  <c:v>2.2700000000000001E-7</c:v>
                </c:pt>
                <c:pt idx="3968">
                  <c:v>2.2700000000000001E-7</c:v>
                </c:pt>
                <c:pt idx="3969">
                  <c:v>2.2600000000000001E-7</c:v>
                </c:pt>
                <c:pt idx="3970">
                  <c:v>2.2499999999999999E-7</c:v>
                </c:pt>
                <c:pt idx="3971">
                  <c:v>2.2499999999999999E-7</c:v>
                </c:pt>
                <c:pt idx="3972">
                  <c:v>2.2399999999999999E-7</c:v>
                </c:pt>
                <c:pt idx="3973">
                  <c:v>2.23E-7</c:v>
                </c:pt>
                <c:pt idx="3974">
                  <c:v>2.23E-7</c:v>
                </c:pt>
                <c:pt idx="3975">
                  <c:v>2.22E-7</c:v>
                </c:pt>
                <c:pt idx="3976">
                  <c:v>2.2100000000000001E-7</c:v>
                </c:pt>
                <c:pt idx="3977">
                  <c:v>2.2100000000000001E-7</c:v>
                </c:pt>
                <c:pt idx="3978">
                  <c:v>2.2000000000000001E-7</c:v>
                </c:pt>
                <c:pt idx="3979">
                  <c:v>2.1899999999999999E-7</c:v>
                </c:pt>
                <c:pt idx="3980">
                  <c:v>2.1899999999999999E-7</c:v>
                </c:pt>
                <c:pt idx="3981">
                  <c:v>2.1799999999999999E-7</c:v>
                </c:pt>
                <c:pt idx="3982">
                  <c:v>2.17E-7</c:v>
                </c:pt>
                <c:pt idx="3983">
                  <c:v>2.17E-7</c:v>
                </c:pt>
                <c:pt idx="3984">
                  <c:v>2.16E-7</c:v>
                </c:pt>
                <c:pt idx="3985">
                  <c:v>2.16E-7</c:v>
                </c:pt>
                <c:pt idx="3986">
                  <c:v>2.1500000000000001E-7</c:v>
                </c:pt>
                <c:pt idx="3987">
                  <c:v>2.1400000000000001E-7</c:v>
                </c:pt>
                <c:pt idx="3988">
                  <c:v>2.1400000000000001E-7</c:v>
                </c:pt>
                <c:pt idx="3989">
                  <c:v>2.1299999999999999E-7</c:v>
                </c:pt>
                <c:pt idx="3990">
                  <c:v>2.1199999999999999E-7</c:v>
                </c:pt>
                <c:pt idx="3991">
                  <c:v>2.1199999999999999E-7</c:v>
                </c:pt>
                <c:pt idx="3992">
                  <c:v>2.11E-7</c:v>
                </c:pt>
                <c:pt idx="3993">
                  <c:v>2.11E-7</c:v>
                </c:pt>
                <c:pt idx="3994">
                  <c:v>2.1E-7</c:v>
                </c:pt>
                <c:pt idx="3995">
                  <c:v>2.0900000000000001E-7</c:v>
                </c:pt>
                <c:pt idx="3996">
                  <c:v>2.0900000000000001E-7</c:v>
                </c:pt>
                <c:pt idx="3997">
                  <c:v>2.0800000000000001E-7</c:v>
                </c:pt>
                <c:pt idx="3998">
                  <c:v>2.0800000000000001E-7</c:v>
                </c:pt>
                <c:pt idx="3999">
                  <c:v>2.0699999999999999E-7</c:v>
                </c:pt>
                <c:pt idx="4000">
                  <c:v>2.0599999999999999E-7</c:v>
                </c:pt>
                <c:pt idx="4001">
                  <c:v>2.0599999999999999E-7</c:v>
                </c:pt>
                <c:pt idx="4002">
                  <c:v>2.05E-7</c:v>
                </c:pt>
                <c:pt idx="4003">
                  <c:v>2.04E-7</c:v>
                </c:pt>
                <c:pt idx="4004">
                  <c:v>2.04E-7</c:v>
                </c:pt>
                <c:pt idx="4005">
                  <c:v>2.03E-7</c:v>
                </c:pt>
                <c:pt idx="4006">
                  <c:v>2.03E-7</c:v>
                </c:pt>
                <c:pt idx="4007">
                  <c:v>2.0200000000000001E-7</c:v>
                </c:pt>
                <c:pt idx="4008">
                  <c:v>2.0200000000000001E-7</c:v>
                </c:pt>
                <c:pt idx="4009">
                  <c:v>2.0100000000000001E-7</c:v>
                </c:pt>
                <c:pt idx="4010">
                  <c:v>1.9999999999999999E-7</c:v>
                </c:pt>
                <c:pt idx="4011">
                  <c:v>1.9999999999999999E-7</c:v>
                </c:pt>
                <c:pt idx="4012">
                  <c:v>1.99E-7</c:v>
                </c:pt>
                <c:pt idx="4013">
                  <c:v>1.99E-7</c:v>
                </c:pt>
                <c:pt idx="4014">
                  <c:v>1.98E-7</c:v>
                </c:pt>
                <c:pt idx="4015">
                  <c:v>1.97E-7</c:v>
                </c:pt>
                <c:pt idx="4016">
                  <c:v>1.97E-7</c:v>
                </c:pt>
                <c:pt idx="4017">
                  <c:v>1.9600000000000001E-7</c:v>
                </c:pt>
                <c:pt idx="4018">
                  <c:v>1.9600000000000001E-7</c:v>
                </c:pt>
                <c:pt idx="4019">
                  <c:v>1.9500000000000001E-7</c:v>
                </c:pt>
                <c:pt idx="4020">
                  <c:v>1.9500000000000001E-7</c:v>
                </c:pt>
                <c:pt idx="4021">
                  <c:v>1.9399999999999999E-7</c:v>
                </c:pt>
                <c:pt idx="4022">
                  <c:v>1.9299999999999999E-7</c:v>
                </c:pt>
                <c:pt idx="4023">
                  <c:v>1.9299999999999999E-7</c:v>
                </c:pt>
                <c:pt idx="4024">
                  <c:v>1.92E-7</c:v>
                </c:pt>
                <c:pt idx="4025">
                  <c:v>1.92E-7</c:v>
                </c:pt>
                <c:pt idx="4026">
                  <c:v>1.91E-7</c:v>
                </c:pt>
                <c:pt idx="4027">
                  <c:v>1.91E-7</c:v>
                </c:pt>
                <c:pt idx="4028">
                  <c:v>1.9000000000000001E-7</c:v>
                </c:pt>
                <c:pt idx="4029">
                  <c:v>1.9000000000000001E-7</c:v>
                </c:pt>
                <c:pt idx="4030">
                  <c:v>1.8900000000000001E-7</c:v>
                </c:pt>
                <c:pt idx="4031">
                  <c:v>1.8799999999999999E-7</c:v>
                </c:pt>
                <c:pt idx="4032">
                  <c:v>1.8799999999999999E-7</c:v>
                </c:pt>
                <c:pt idx="4033">
                  <c:v>1.8699999999999999E-7</c:v>
                </c:pt>
                <c:pt idx="4034">
                  <c:v>1.8699999999999999E-7</c:v>
                </c:pt>
                <c:pt idx="4035">
                  <c:v>1.86E-7</c:v>
                </c:pt>
                <c:pt idx="4036">
                  <c:v>1.86E-7</c:v>
                </c:pt>
                <c:pt idx="4037">
                  <c:v>1.85E-7</c:v>
                </c:pt>
                <c:pt idx="4038">
                  <c:v>1.85E-7</c:v>
                </c:pt>
                <c:pt idx="4039">
                  <c:v>1.8400000000000001E-7</c:v>
                </c:pt>
                <c:pt idx="4040">
                  <c:v>1.8400000000000001E-7</c:v>
                </c:pt>
                <c:pt idx="4041">
                  <c:v>1.8300000000000001E-7</c:v>
                </c:pt>
                <c:pt idx="4042">
                  <c:v>1.8199999999999999E-7</c:v>
                </c:pt>
                <c:pt idx="4043">
                  <c:v>1.8199999999999999E-7</c:v>
                </c:pt>
                <c:pt idx="4044">
                  <c:v>1.8099999999999999E-7</c:v>
                </c:pt>
                <c:pt idx="4045">
                  <c:v>1.8099999999999999E-7</c:v>
                </c:pt>
                <c:pt idx="4046">
                  <c:v>1.8E-7</c:v>
                </c:pt>
                <c:pt idx="4047">
                  <c:v>1.8E-7</c:v>
                </c:pt>
                <c:pt idx="4048">
                  <c:v>1.79E-7</c:v>
                </c:pt>
                <c:pt idx="4049">
                  <c:v>1.79E-7</c:v>
                </c:pt>
                <c:pt idx="4050">
                  <c:v>1.7800000000000001E-7</c:v>
                </c:pt>
                <c:pt idx="4051">
                  <c:v>1.7800000000000001E-7</c:v>
                </c:pt>
                <c:pt idx="4052">
                  <c:v>1.7700000000000001E-7</c:v>
                </c:pt>
                <c:pt idx="4053">
                  <c:v>1.7700000000000001E-7</c:v>
                </c:pt>
                <c:pt idx="4054">
                  <c:v>1.7599999999999999E-7</c:v>
                </c:pt>
                <c:pt idx="4055">
                  <c:v>1.7599999999999999E-7</c:v>
                </c:pt>
                <c:pt idx="4056">
                  <c:v>1.7499999999999999E-7</c:v>
                </c:pt>
                <c:pt idx="4057">
                  <c:v>1.7499999999999999E-7</c:v>
                </c:pt>
                <c:pt idx="4058">
                  <c:v>1.74E-7</c:v>
                </c:pt>
                <c:pt idx="4059">
                  <c:v>1.74E-7</c:v>
                </c:pt>
                <c:pt idx="4060">
                  <c:v>1.73E-7</c:v>
                </c:pt>
                <c:pt idx="4061">
                  <c:v>1.73E-7</c:v>
                </c:pt>
                <c:pt idx="4062">
                  <c:v>1.72E-7</c:v>
                </c:pt>
                <c:pt idx="4063">
                  <c:v>1.72E-7</c:v>
                </c:pt>
                <c:pt idx="4064">
                  <c:v>1.7100000000000001E-7</c:v>
                </c:pt>
                <c:pt idx="4065">
                  <c:v>1.7100000000000001E-7</c:v>
                </c:pt>
                <c:pt idx="4066">
                  <c:v>1.6999999999999999E-7</c:v>
                </c:pt>
                <c:pt idx="4067">
                  <c:v>1.6999999999999999E-7</c:v>
                </c:pt>
                <c:pt idx="4068">
                  <c:v>1.6899999999999999E-7</c:v>
                </c:pt>
                <c:pt idx="4069">
                  <c:v>1.6899999999999999E-7</c:v>
                </c:pt>
                <c:pt idx="4070">
                  <c:v>1.68E-7</c:v>
                </c:pt>
                <c:pt idx="4071">
                  <c:v>1.68E-7</c:v>
                </c:pt>
                <c:pt idx="4072">
                  <c:v>1.67E-7</c:v>
                </c:pt>
                <c:pt idx="4073">
                  <c:v>1.67E-7</c:v>
                </c:pt>
                <c:pt idx="4074">
                  <c:v>1.66E-7</c:v>
                </c:pt>
                <c:pt idx="4075">
                  <c:v>1.66E-7</c:v>
                </c:pt>
                <c:pt idx="4076">
                  <c:v>1.6500000000000001E-7</c:v>
                </c:pt>
                <c:pt idx="4077">
                  <c:v>1.6500000000000001E-7</c:v>
                </c:pt>
                <c:pt idx="4078">
                  <c:v>1.6400000000000001E-7</c:v>
                </c:pt>
                <c:pt idx="4079">
                  <c:v>1.6400000000000001E-7</c:v>
                </c:pt>
                <c:pt idx="4080">
                  <c:v>1.6299999999999999E-7</c:v>
                </c:pt>
                <c:pt idx="4081">
                  <c:v>1.6299999999999999E-7</c:v>
                </c:pt>
                <c:pt idx="4082">
                  <c:v>1.6199999999999999E-7</c:v>
                </c:pt>
                <c:pt idx="4083">
                  <c:v>1.6199999999999999E-7</c:v>
                </c:pt>
                <c:pt idx="4084">
                  <c:v>1.61E-7</c:v>
                </c:pt>
                <c:pt idx="4085">
                  <c:v>1.61E-7</c:v>
                </c:pt>
                <c:pt idx="4086">
                  <c:v>1.61E-7</c:v>
                </c:pt>
                <c:pt idx="4087">
                  <c:v>1.6E-7</c:v>
                </c:pt>
                <c:pt idx="4088">
                  <c:v>1.6E-7</c:v>
                </c:pt>
                <c:pt idx="4089">
                  <c:v>1.5900000000000001E-7</c:v>
                </c:pt>
                <c:pt idx="4090">
                  <c:v>1.5900000000000001E-7</c:v>
                </c:pt>
                <c:pt idx="4091">
                  <c:v>1.5800000000000001E-7</c:v>
                </c:pt>
                <c:pt idx="4092">
                  <c:v>1.5800000000000001E-7</c:v>
                </c:pt>
                <c:pt idx="4093">
                  <c:v>1.5699999999999999E-7</c:v>
                </c:pt>
                <c:pt idx="4094">
                  <c:v>1.5699999999999999E-7</c:v>
                </c:pt>
                <c:pt idx="4095">
                  <c:v>1.5599999999999999E-7</c:v>
                </c:pt>
                <c:pt idx="4096">
                  <c:v>1.5599999999999999E-7</c:v>
                </c:pt>
                <c:pt idx="4097">
                  <c:v>1.55E-7</c:v>
                </c:pt>
                <c:pt idx="4098">
                  <c:v>1.55E-7</c:v>
                </c:pt>
                <c:pt idx="4099">
                  <c:v>1.55E-7</c:v>
                </c:pt>
                <c:pt idx="4100">
                  <c:v>1.54E-7</c:v>
                </c:pt>
                <c:pt idx="4101">
                  <c:v>1.54E-7</c:v>
                </c:pt>
                <c:pt idx="4102">
                  <c:v>1.5300000000000001E-7</c:v>
                </c:pt>
                <c:pt idx="4103">
                  <c:v>1.5300000000000001E-7</c:v>
                </c:pt>
                <c:pt idx="4104">
                  <c:v>1.5200000000000001E-7</c:v>
                </c:pt>
                <c:pt idx="4105">
                  <c:v>1.5200000000000001E-7</c:v>
                </c:pt>
                <c:pt idx="4106">
                  <c:v>1.5099999999999999E-7</c:v>
                </c:pt>
                <c:pt idx="4107">
                  <c:v>1.5099999999999999E-7</c:v>
                </c:pt>
                <c:pt idx="4108">
                  <c:v>1.5099999999999999E-7</c:v>
                </c:pt>
                <c:pt idx="4109">
                  <c:v>1.4999999999999999E-7</c:v>
                </c:pt>
                <c:pt idx="4110">
                  <c:v>1.4999999999999999E-7</c:v>
                </c:pt>
                <c:pt idx="4111">
                  <c:v>1.49E-7</c:v>
                </c:pt>
                <c:pt idx="4112">
                  <c:v>1.49E-7</c:v>
                </c:pt>
                <c:pt idx="4113">
                  <c:v>1.48E-7</c:v>
                </c:pt>
                <c:pt idx="4114">
                  <c:v>1.48E-7</c:v>
                </c:pt>
                <c:pt idx="4115">
                  <c:v>1.48E-7</c:v>
                </c:pt>
                <c:pt idx="4116">
                  <c:v>1.4700000000000001E-7</c:v>
                </c:pt>
                <c:pt idx="4117">
                  <c:v>1.4700000000000001E-7</c:v>
                </c:pt>
                <c:pt idx="4118">
                  <c:v>1.4600000000000001E-7</c:v>
                </c:pt>
                <c:pt idx="4119">
                  <c:v>1.4600000000000001E-7</c:v>
                </c:pt>
                <c:pt idx="4120">
                  <c:v>1.4499999999999999E-7</c:v>
                </c:pt>
                <c:pt idx="4121">
                  <c:v>1.4499999999999999E-7</c:v>
                </c:pt>
                <c:pt idx="4122">
                  <c:v>1.4499999999999999E-7</c:v>
                </c:pt>
                <c:pt idx="4123">
                  <c:v>1.4399999999999999E-7</c:v>
                </c:pt>
                <c:pt idx="4124">
                  <c:v>1.4399999999999999E-7</c:v>
                </c:pt>
                <c:pt idx="4125">
                  <c:v>1.43E-7</c:v>
                </c:pt>
                <c:pt idx="4126">
                  <c:v>1.43E-7</c:v>
                </c:pt>
                <c:pt idx="4127">
                  <c:v>1.43E-7</c:v>
                </c:pt>
                <c:pt idx="4128">
                  <c:v>1.42E-7</c:v>
                </c:pt>
                <c:pt idx="4129">
                  <c:v>1.42E-7</c:v>
                </c:pt>
                <c:pt idx="4130">
                  <c:v>1.4100000000000001E-7</c:v>
                </c:pt>
                <c:pt idx="4131">
                  <c:v>1.4100000000000001E-7</c:v>
                </c:pt>
                <c:pt idx="4132">
                  <c:v>1.4100000000000001E-7</c:v>
                </c:pt>
                <c:pt idx="4133">
                  <c:v>1.4000000000000001E-7</c:v>
                </c:pt>
                <c:pt idx="4134">
                  <c:v>1.4000000000000001E-7</c:v>
                </c:pt>
                <c:pt idx="4135">
                  <c:v>1.3899999999999999E-7</c:v>
                </c:pt>
                <c:pt idx="4136">
                  <c:v>1.3899999999999999E-7</c:v>
                </c:pt>
                <c:pt idx="4137">
                  <c:v>1.3899999999999999E-7</c:v>
                </c:pt>
                <c:pt idx="4138">
                  <c:v>1.3799999999999999E-7</c:v>
                </c:pt>
                <c:pt idx="4139">
                  <c:v>1.3799999999999999E-7</c:v>
                </c:pt>
                <c:pt idx="4140">
                  <c:v>1.37E-7</c:v>
                </c:pt>
                <c:pt idx="4141">
                  <c:v>1.37E-7</c:v>
                </c:pt>
                <c:pt idx="4142">
                  <c:v>1.37E-7</c:v>
                </c:pt>
                <c:pt idx="4143">
                  <c:v>1.36E-7</c:v>
                </c:pt>
                <c:pt idx="4144">
                  <c:v>1.36E-7</c:v>
                </c:pt>
                <c:pt idx="4145">
                  <c:v>1.35E-7</c:v>
                </c:pt>
                <c:pt idx="4146">
                  <c:v>1.35E-7</c:v>
                </c:pt>
                <c:pt idx="4147">
                  <c:v>1.35E-7</c:v>
                </c:pt>
                <c:pt idx="4148">
                  <c:v>1.3400000000000001E-7</c:v>
                </c:pt>
                <c:pt idx="4149">
                  <c:v>1.3400000000000001E-7</c:v>
                </c:pt>
                <c:pt idx="4150">
                  <c:v>1.3300000000000001E-7</c:v>
                </c:pt>
                <c:pt idx="4151">
                  <c:v>1.3300000000000001E-7</c:v>
                </c:pt>
                <c:pt idx="4152">
                  <c:v>1.3300000000000001E-7</c:v>
                </c:pt>
                <c:pt idx="4153">
                  <c:v>1.3199999999999999E-7</c:v>
                </c:pt>
                <c:pt idx="4154">
                  <c:v>1.3199999999999999E-7</c:v>
                </c:pt>
                <c:pt idx="4155">
                  <c:v>1.3199999999999999E-7</c:v>
                </c:pt>
                <c:pt idx="4156">
                  <c:v>1.31E-7</c:v>
                </c:pt>
                <c:pt idx="4157">
                  <c:v>1.31E-7</c:v>
                </c:pt>
                <c:pt idx="4158">
                  <c:v>1.3E-7</c:v>
                </c:pt>
                <c:pt idx="4159">
                  <c:v>1.3E-7</c:v>
                </c:pt>
                <c:pt idx="4160">
                  <c:v>1.3E-7</c:v>
                </c:pt>
                <c:pt idx="4161">
                  <c:v>1.29E-7</c:v>
                </c:pt>
                <c:pt idx="4162">
                  <c:v>1.29E-7</c:v>
                </c:pt>
                <c:pt idx="4163">
                  <c:v>1.29E-7</c:v>
                </c:pt>
                <c:pt idx="4164">
                  <c:v>1.2800000000000001E-7</c:v>
                </c:pt>
                <c:pt idx="4165">
                  <c:v>1.2800000000000001E-7</c:v>
                </c:pt>
                <c:pt idx="4166">
                  <c:v>1.2700000000000001E-7</c:v>
                </c:pt>
                <c:pt idx="4167">
                  <c:v>1.2700000000000001E-7</c:v>
                </c:pt>
                <c:pt idx="4168">
                  <c:v>1.2700000000000001E-7</c:v>
                </c:pt>
                <c:pt idx="4169">
                  <c:v>1.2599999999999999E-7</c:v>
                </c:pt>
                <c:pt idx="4170">
                  <c:v>1.2599999999999999E-7</c:v>
                </c:pt>
                <c:pt idx="4171">
                  <c:v>1.2599999999999999E-7</c:v>
                </c:pt>
                <c:pt idx="4172">
                  <c:v>1.2499999999999999E-7</c:v>
                </c:pt>
                <c:pt idx="4173">
                  <c:v>1.2499999999999999E-7</c:v>
                </c:pt>
                <c:pt idx="4174">
                  <c:v>1.2499999999999999E-7</c:v>
                </c:pt>
                <c:pt idx="4175">
                  <c:v>1.24E-7</c:v>
                </c:pt>
                <c:pt idx="4176">
                  <c:v>1.24E-7</c:v>
                </c:pt>
                <c:pt idx="4177">
                  <c:v>1.23E-7</c:v>
                </c:pt>
                <c:pt idx="4178">
                  <c:v>1.23E-7</c:v>
                </c:pt>
                <c:pt idx="4179">
                  <c:v>1.23E-7</c:v>
                </c:pt>
                <c:pt idx="4180">
                  <c:v>1.2200000000000001E-7</c:v>
                </c:pt>
                <c:pt idx="4181">
                  <c:v>1.2200000000000001E-7</c:v>
                </c:pt>
                <c:pt idx="4182">
                  <c:v>1.2200000000000001E-7</c:v>
                </c:pt>
                <c:pt idx="4183">
                  <c:v>1.2100000000000001E-7</c:v>
                </c:pt>
                <c:pt idx="4184">
                  <c:v>1.2100000000000001E-7</c:v>
                </c:pt>
                <c:pt idx="4185">
                  <c:v>1.2100000000000001E-7</c:v>
                </c:pt>
                <c:pt idx="4186">
                  <c:v>1.1999999999999999E-7</c:v>
                </c:pt>
                <c:pt idx="4187">
                  <c:v>1.1999999999999999E-7</c:v>
                </c:pt>
                <c:pt idx="4188">
                  <c:v>1.1999999999999999E-7</c:v>
                </c:pt>
                <c:pt idx="4189">
                  <c:v>1.1899999999999999E-7</c:v>
                </c:pt>
                <c:pt idx="4190">
                  <c:v>1.1899999999999999E-7</c:v>
                </c:pt>
                <c:pt idx="4191">
                  <c:v>1.1899999999999999E-7</c:v>
                </c:pt>
                <c:pt idx="4192">
                  <c:v>1.18E-7</c:v>
                </c:pt>
                <c:pt idx="4193">
                  <c:v>1.18E-7</c:v>
                </c:pt>
                <c:pt idx="4194">
                  <c:v>1.18E-7</c:v>
                </c:pt>
                <c:pt idx="4195">
                  <c:v>1.17E-7</c:v>
                </c:pt>
                <c:pt idx="4196">
                  <c:v>1.17E-7</c:v>
                </c:pt>
                <c:pt idx="4197">
                  <c:v>1.17E-7</c:v>
                </c:pt>
                <c:pt idx="4198">
                  <c:v>1.1600000000000001E-7</c:v>
                </c:pt>
                <c:pt idx="4199">
                  <c:v>1.1600000000000001E-7</c:v>
                </c:pt>
                <c:pt idx="4200">
                  <c:v>1.1600000000000001E-7</c:v>
                </c:pt>
                <c:pt idx="4201">
                  <c:v>1.15E-7</c:v>
                </c:pt>
                <c:pt idx="4202">
                  <c:v>1.15E-7</c:v>
                </c:pt>
                <c:pt idx="4203">
                  <c:v>1.15E-7</c:v>
                </c:pt>
                <c:pt idx="4204">
                  <c:v>1.14E-7</c:v>
                </c:pt>
                <c:pt idx="4205">
                  <c:v>1.14E-7</c:v>
                </c:pt>
                <c:pt idx="4206">
                  <c:v>1.14E-7</c:v>
                </c:pt>
                <c:pt idx="4207">
                  <c:v>1.1300000000000001E-7</c:v>
                </c:pt>
                <c:pt idx="4208">
                  <c:v>1.1300000000000001E-7</c:v>
                </c:pt>
                <c:pt idx="4209">
                  <c:v>1.1300000000000001E-7</c:v>
                </c:pt>
                <c:pt idx="4210">
                  <c:v>1.12E-7</c:v>
                </c:pt>
                <c:pt idx="4211">
                  <c:v>1.12E-7</c:v>
                </c:pt>
                <c:pt idx="4212">
                  <c:v>1.12E-7</c:v>
                </c:pt>
                <c:pt idx="4213">
                  <c:v>1.11E-7</c:v>
                </c:pt>
                <c:pt idx="4214">
                  <c:v>1.11E-7</c:v>
                </c:pt>
                <c:pt idx="4215">
                  <c:v>1.11E-7</c:v>
                </c:pt>
                <c:pt idx="4216">
                  <c:v>1.1000000000000001E-7</c:v>
                </c:pt>
                <c:pt idx="4217">
                  <c:v>1.1000000000000001E-7</c:v>
                </c:pt>
                <c:pt idx="4218">
                  <c:v>1.1000000000000001E-7</c:v>
                </c:pt>
                <c:pt idx="4219">
                  <c:v>1.09E-7</c:v>
                </c:pt>
                <c:pt idx="4220">
                  <c:v>1.09E-7</c:v>
                </c:pt>
                <c:pt idx="4221">
                  <c:v>1.09E-7</c:v>
                </c:pt>
                <c:pt idx="4222">
                  <c:v>1.09E-7</c:v>
                </c:pt>
                <c:pt idx="4223">
                  <c:v>1.08E-7</c:v>
                </c:pt>
                <c:pt idx="4224">
                  <c:v>1.08E-7</c:v>
                </c:pt>
                <c:pt idx="4225">
                  <c:v>1.08E-7</c:v>
                </c:pt>
                <c:pt idx="4226">
                  <c:v>1.0700000000000001E-7</c:v>
                </c:pt>
                <c:pt idx="4227">
                  <c:v>1.0700000000000001E-7</c:v>
                </c:pt>
                <c:pt idx="4228">
                  <c:v>1.0700000000000001E-7</c:v>
                </c:pt>
                <c:pt idx="4229">
                  <c:v>1.06E-7</c:v>
                </c:pt>
                <c:pt idx="4230">
                  <c:v>1.06E-7</c:v>
                </c:pt>
                <c:pt idx="4231">
                  <c:v>1.06E-7</c:v>
                </c:pt>
                <c:pt idx="4232">
                  <c:v>1.05E-7</c:v>
                </c:pt>
                <c:pt idx="4233">
                  <c:v>1.05E-7</c:v>
                </c:pt>
                <c:pt idx="4234">
                  <c:v>1.05E-7</c:v>
                </c:pt>
                <c:pt idx="4235">
                  <c:v>1.05E-7</c:v>
                </c:pt>
                <c:pt idx="4236">
                  <c:v>1.04E-7</c:v>
                </c:pt>
                <c:pt idx="4237">
                  <c:v>1.04E-7</c:v>
                </c:pt>
                <c:pt idx="4238">
                  <c:v>1.04E-7</c:v>
                </c:pt>
                <c:pt idx="4239">
                  <c:v>1.03E-7</c:v>
                </c:pt>
                <c:pt idx="4240">
                  <c:v>1.03E-7</c:v>
                </c:pt>
                <c:pt idx="4241">
                  <c:v>1.03E-7</c:v>
                </c:pt>
                <c:pt idx="4242">
                  <c:v>1.03E-7</c:v>
                </c:pt>
                <c:pt idx="4243">
                  <c:v>1.02E-7</c:v>
                </c:pt>
                <c:pt idx="4244">
                  <c:v>1.02E-7</c:v>
                </c:pt>
                <c:pt idx="4245">
                  <c:v>1.02E-7</c:v>
                </c:pt>
                <c:pt idx="4246">
                  <c:v>1.01E-7</c:v>
                </c:pt>
                <c:pt idx="4247">
                  <c:v>1.01E-7</c:v>
                </c:pt>
                <c:pt idx="4248">
                  <c:v>1.01E-7</c:v>
                </c:pt>
                <c:pt idx="4249">
                  <c:v>9.9999999999999995E-8</c:v>
                </c:pt>
                <c:pt idx="4250">
                  <c:v>9.9999999999999995E-8</c:v>
                </c:pt>
                <c:pt idx="4251">
                  <c:v>9.9999999999999995E-8</c:v>
                </c:pt>
                <c:pt idx="4252">
                  <c:v>9.9999999999999995E-8</c:v>
                </c:pt>
                <c:pt idx="4253">
                  <c:v>9.9E-8</c:v>
                </c:pt>
                <c:pt idx="4254">
                  <c:v>9.9E-8</c:v>
                </c:pt>
                <c:pt idx="4255">
                  <c:v>9.9E-8</c:v>
                </c:pt>
                <c:pt idx="4256">
                  <c:v>9.8000000000000004E-8</c:v>
                </c:pt>
                <c:pt idx="4257">
                  <c:v>9.8000000000000004E-8</c:v>
                </c:pt>
                <c:pt idx="4258">
                  <c:v>9.8000000000000004E-8</c:v>
                </c:pt>
                <c:pt idx="4259">
                  <c:v>9.8000000000000004E-8</c:v>
                </c:pt>
                <c:pt idx="4260">
                  <c:v>9.6999999999999995E-8</c:v>
                </c:pt>
                <c:pt idx="4261">
                  <c:v>9.6999999999999995E-8</c:v>
                </c:pt>
                <c:pt idx="4262">
                  <c:v>9.6999999999999995E-8</c:v>
                </c:pt>
                <c:pt idx="4263">
                  <c:v>9.6999999999999995E-8</c:v>
                </c:pt>
                <c:pt idx="4264">
                  <c:v>9.5999999999999999E-8</c:v>
                </c:pt>
                <c:pt idx="4265">
                  <c:v>9.5999999999999999E-8</c:v>
                </c:pt>
                <c:pt idx="4266">
                  <c:v>9.5999999999999999E-8</c:v>
                </c:pt>
                <c:pt idx="4267">
                  <c:v>9.5000000000000004E-8</c:v>
                </c:pt>
                <c:pt idx="4268">
                  <c:v>9.5000000000000004E-8</c:v>
                </c:pt>
                <c:pt idx="4269">
                  <c:v>9.5000000000000004E-8</c:v>
                </c:pt>
                <c:pt idx="4270">
                  <c:v>9.5000000000000004E-8</c:v>
                </c:pt>
                <c:pt idx="4271">
                  <c:v>9.3999999999999995E-8</c:v>
                </c:pt>
                <c:pt idx="4272">
                  <c:v>9.3999999999999995E-8</c:v>
                </c:pt>
                <c:pt idx="4273">
                  <c:v>9.3999999999999995E-8</c:v>
                </c:pt>
                <c:pt idx="4274">
                  <c:v>9.3999999999999995E-8</c:v>
                </c:pt>
                <c:pt idx="4275">
                  <c:v>9.2999999999999999E-8</c:v>
                </c:pt>
                <c:pt idx="4276">
                  <c:v>9.2999999999999999E-8</c:v>
                </c:pt>
                <c:pt idx="4277">
                  <c:v>9.2999999999999999E-8</c:v>
                </c:pt>
                <c:pt idx="4278">
                  <c:v>9.2999999999999999E-8</c:v>
                </c:pt>
                <c:pt idx="4279">
                  <c:v>9.2000000000000003E-8</c:v>
                </c:pt>
                <c:pt idx="4280">
                  <c:v>9.2000000000000003E-8</c:v>
                </c:pt>
                <c:pt idx="4281">
                  <c:v>9.2000000000000003E-8</c:v>
                </c:pt>
                <c:pt idx="4282">
                  <c:v>9.0999999999999994E-8</c:v>
                </c:pt>
                <c:pt idx="4283">
                  <c:v>9.0999999999999994E-8</c:v>
                </c:pt>
                <c:pt idx="4284">
                  <c:v>9.0999999999999994E-8</c:v>
                </c:pt>
                <c:pt idx="4285">
                  <c:v>9.0999999999999994E-8</c:v>
                </c:pt>
                <c:pt idx="4286">
                  <c:v>8.9999999999999999E-8</c:v>
                </c:pt>
                <c:pt idx="4287">
                  <c:v>8.9999999999999999E-8</c:v>
                </c:pt>
                <c:pt idx="4288">
                  <c:v>8.9999999999999999E-8</c:v>
                </c:pt>
                <c:pt idx="4289">
                  <c:v>8.9999999999999999E-8</c:v>
                </c:pt>
                <c:pt idx="4290">
                  <c:v>8.9000000000000003E-8</c:v>
                </c:pt>
                <c:pt idx="4291">
                  <c:v>8.9000000000000003E-8</c:v>
                </c:pt>
                <c:pt idx="4292">
                  <c:v>8.9000000000000003E-8</c:v>
                </c:pt>
                <c:pt idx="4293">
                  <c:v>8.9000000000000003E-8</c:v>
                </c:pt>
                <c:pt idx="4294">
                  <c:v>8.7999999999999994E-8</c:v>
                </c:pt>
                <c:pt idx="4295">
                  <c:v>8.7999999999999994E-8</c:v>
                </c:pt>
                <c:pt idx="4296">
                  <c:v>8.7999999999999994E-8</c:v>
                </c:pt>
                <c:pt idx="4297">
                  <c:v>8.7999999999999994E-8</c:v>
                </c:pt>
                <c:pt idx="4298">
                  <c:v>8.6999999999999998E-8</c:v>
                </c:pt>
                <c:pt idx="4299">
                  <c:v>8.6999999999999998E-8</c:v>
                </c:pt>
                <c:pt idx="4300">
                  <c:v>8.6999999999999998E-8</c:v>
                </c:pt>
                <c:pt idx="4301">
                  <c:v>8.6999999999999998E-8</c:v>
                </c:pt>
                <c:pt idx="4302">
                  <c:v>8.6000000000000002E-8</c:v>
                </c:pt>
                <c:pt idx="4303">
                  <c:v>8.6000000000000002E-8</c:v>
                </c:pt>
                <c:pt idx="4304">
                  <c:v>8.6000000000000002E-8</c:v>
                </c:pt>
                <c:pt idx="4305">
                  <c:v>8.6000000000000002E-8</c:v>
                </c:pt>
                <c:pt idx="4306">
                  <c:v>8.4999999999999994E-8</c:v>
                </c:pt>
                <c:pt idx="4307">
                  <c:v>8.4999999999999994E-8</c:v>
                </c:pt>
                <c:pt idx="4308">
                  <c:v>8.4999999999999994E-8</c:v>
                </c:pt>
                <c:pt idx="4309">
                  <c:v>8.4999999999999994E-8</c:v>
                </c:pt>
                <c:pt idx="4310">
                  <c:v>8.4999999999999994E-8</c:v>
                </c:pt>
                <c:pt idx="4311">
                  <c:v>8.3999999999999998E-8</c:v>
                </c:pt>
                <c:pt idx="4312">
                  <c:v>8.3999999999999998E-8</c:v>
                </c:pt>
                <c:pt idx="4313">
                  <c:v>8.3999999999999998E-8</c:v>
                </c:pt>
                <c:pt idx="4314">
                  <c:v>8.3999999999999998E-8</c:v>
                </c:pt>
                <c:pt idx="4315">
                  <c:v>8.3000000000000002E-8</c:v>
                </c:pt>
                <c:pt idx="4316">
                  <c:v>8.3000000000000002E-8</c:v>
                </c:pt>
                <c:pt idx="4317">
                  <c:v>8.3000000000000002E-8</c:v>
                </c:pt>
                <c:pt idx="4318">
                  <c:v>8.3000000000000002E-8</c:v>
                </c:pt>
                <c:pt idx="4319">
                  <c:v>8.2000000000000006E-8</c:v>
                </c:pt>
                <c:pt idx="4320">
                  <c:v>8.2000000000000006E-8</c:v>
                </c:pt>
                <c:pt idx="4321">
                  <c:v>8.2000000000000006E-8</c:v>
                </c:pt>
                <c:pt idx="4322">
                  <c:v>8.2000000000000006E-8</c:v>
                </c:pt>
                <c:pt idx="4323">
                  <c:v>8.0999999999999997E-8</c:v>
                </c:pt>
                <c:pt idx="4324">
                  <c:v>8.0999999999999997E-8</c:v>
                </c:pt>
                <c:pt idx="4325">
                  <c:v>8.0999999999999997E-8</c:v>
                </c:pt>
                <c:pt idx="4326">
                  <c:v>8.0999999999999997E-8</c:v>
                </c:pt>
                <c:pt idx="4327">
                  <c:v>8.0999999999999997E-8</c:v>
                </c:pt>
                <c:pt idx="4328">
                  <c:v>8.0000000000000002E-8</c:v>
                </c:pt>
                <c:pt idx="4329">
                  <c:v>8.0000000000000002E-8</c:v>
                </c:pt>
                <c:pt idx="4330">
                  <c:v>8.0000000000000002E-8</c:v>
                </c:pt>
                <c:pt idx="4331">
                  <c:v>8.0000000000000002E-8</c:v>
                </c:pt>
                <c:pt idx="4332">
                  <c:v>7.9000000000000006E-8</c:v>
                </c:pt>
                <c:pt idx="4333">
                  <c:v>7.9000000000000006E-8</c:v>
                </c:pt>
                <c:pt idx="4334">
                  <c:v>7.9000000000000006E-8</c:v>
                </c:pt>
                <c:pt idx="4335">
                  <c:v>7.9000000000000006E-8</c:v>
                </c:pt>
                <c:pt idx="4336">
                  <c:v>7.9000000000000006E-8</c:v>
                </c:pt>
                <c:pt idx="4337">
                  <c:v>7.7999999999999997E-8</c:v>
                </c:pt>
                <c:pt idx="4338">
                  <c:v>7.7999999999999997E-8</c:v>
                </c:pt>
                <c:pt idx="4339">
                  <c:v>7.7999999999999997E-8</c:v>
                </c:pt>
                <c:pt idx="4340">
                  <c:v>7.7999999999999997E-8</c:v>
                </c:pt>
                <c:pt idx="4341">
                  <c:v>7.7000000000000001E-8</c:v>
                </c:pt>
                <c:pt idx="4342">
                  <c:v>7.7000000000000001E-8</c:v>
                </c:pt>
                <c:pt idx="4343">
                  <c:v>7.7000000000000001E-8</c:v>
                </c:pt>
                <c:pt idx="4344">
                  <c:v>7.7000000000000001E-8</c:v>
                </c:pt>
                <c:pt idx="4345">
                  <c:v>7.7000000000000001E-8</c:v>
                </c:pt>
                <c:pt idx="4346">
                  <c:v>7.6000000000000006E-8</c:v>
                </c:pt>
                <c:pt idx="4347">
                  <c:v>7.6000000000000006E-8</c:v>
                </c:pt>
                <c:pt idx="4348">
                  <c:v>7.6000000000000006E-8</c:v>
                </c:pt>
                <c:pt idx="4349">
                  <c:v>7.6000000000000006E-8</c:v>
                </c:pt>
                <c:pt idx="4350">
                  <c:v>7.4999999999999997E-8</c:v>
                </c:pt>
                <c:pt idx="4351">
                  <c:v>7.4999999999999997E-8</c:v>
                </c:pt>
                <c:pt idx="4352">
                  <c:v>7.4999999999999997E-8</c:v>
                </c:pt>
                <c:pt idx="4353">
                  <c:v>7.4999999999999997E-8</c:v>
                </c:pt>
                <c:pt idx="4354">
                  <c:v>7.4999999999999997E-8</c:v>
                </c:pt>
                <c:pt idx="4355">
                  <c:v>7.4000000000000001E-8</c:v>
                </c:pt>
                <c:pt idx="4356">
                  <c:v>7.4000000000000001E-8</c:v>
                </c:pt>
                <c:pt idx="4357">
                  <c:v>7.4000000000000001E-8</c:v>
                </c:pt>
                <c:pt idx="4358">
                  <c:v>7.4000000000000001E-8</c:v>
                </c:pt>
                <c:pt idx="4359">
                  <c:v>7.4000000000000001E-8</c:v>
                </c:pt>
                <c:pt idx="4360">
                  <c:v>7.3000000000000005E-8</c:v>
                </c:pt>
                <c:pt idx="4361">
                  <c:v>7.3000000000000005E-8</c:v>
                </c:pt>
                <c:pt idx="4362">
                  <c:v>7.3000000000000005E-8</c:v>
                </c:pt>
                <c:pt idx="4363">
                  <c:v>7.3000000000000005E-8</c:v>
                </c:pt>
                <c:pt idx="4364">
                  <c:v>7.3000000000000005E-8</c:v>
                </c:pt>
                <c:pt idx="4365">
                  <c:v>7.1999999999999996E-8</c:v>
                </c:pt>
                <c:pt idx="4366">
                  <c:v>7.1999999999999996E-8</c:v>
                </c:pt>
                <c:pt idx="4367">
                  <c:v>7.1999999999999996E-8</c:v>
                </c:pt>
                <c:pt idx="4368">
                  <c:v>7.1999999999999996E-8</c:v>
                </c:pt>
                <c:pt idx="4369">
                  <c:v>7.1999999999999996E-8</c:v>
                </c:pt>
                <c:pt idx="4370">
                  <c:v>7.1E-8</c:v>
                </c:pt>
                <c:pt idx="4371">
                  <c:v>7.1E-8</c:v>
                </c:pt>
                <c:pt idx="4372">
                  <c:v>7.1E-8</c:v>
                </c:pt>
                <c:pt idx="4373">
                  <c:v>7.1E-8</c:v>
                </c:pt>
                <c:pt idx="4374">
                  <c:v>7.1E-8</c:v>
                </c:pt>
                <c:pt idx="4375">
                  <c:v>7.0000000000000005E-8</c:v>
                </c:pt>
                <c:pt idx="4376">
                  <c:v>7.0000000000000005E-8</c:v>
                </c:pt>
                <c:pt idx="4377">
                  <c:v>7.0000000000000005E-8</c:v>
                </c:pt>
                <c:pt idx="4378">
                  <c:v>7.0000000000000005E-8</c:v>
                </c:pt>
                <c:pt idx="4379">
                  <c:v>7.0000000000000005E-8</c:v>
                </c:pt>
                <c:pt idx="4380">
                  <c:v>6.8999999999999996E-8</c:v>
                </c:pt>
                <c:pt idx="4381">
                  <c:v>6.8999999999999996E-8</c:v>
                </c:pt>
                <c:pt idx="4382">
                  <c:v>6.8999999999999996E-8</c:v>
                </c:pt>
                <c:pt idx="4383">
                  <c:v>6.8999999999999996E-8</c:v>
                </c:pt>
                <c:pt idx="4384">
                  <c:v>6.8999999999999996E-8</c:v>
                </c:pt>
                <c:pt idx="4385">
                  <c:v>6.8E-8</c:v>
                </c:pt>
                <c:pt idx="4386">
                  <c:v>6.8E-8</c:v>
                </c:pt>
                <c:pt idx="4387">
                  <c:v>6.8E-8</c:v>
                </c:pt>
                <c:pt idx="4388">
                  <c:v>6.8E-8</c:v>
                </c:pt>
                <c:pt idx="4389">
                  <c:v>6.8E-8</c:v>
                </c:pt>
                <c:pt idx="4390">
                  <c:v>6.7000000000000004E-8</c:v>
                </c:pt>
                <c:pt idx="4391">
                  <c:v>6.7000000000000004E-8</c:v>
                </c:pt>
                <c:pt idx="4392">
                  <c:v>6.7000000000000004E-8</c:v>
                </c:pt>
                <c:pt idx="4393">
                  <c:v>6.7000000000000004E-8</c:v>
                </c:pt>
                <c:pt idx="4394">
                  <c:v>6.7000000000000004E-8</c:v>
                </c:pt>
                <c:pt idx="4395">
                  <c:v>6.7000000000000004E-8</c:v>
                </c:pt>
                <c:pt idx="4396">
                  <c:v>6.5999999999999995E-8</c:v>
                </c:pt>
                <c:pt idx="4397">
                  <c:v>6.5999999999999995E-8</c:v>
                </c:pt>
                <c:pt idx="4398">
                  <c:v>6.5999999999999995E-8</c:v>
                </c:pt>
                <c:pt idx="4399">
                  <c:v>6.5999999999999995E-8</c:v>
                </c:pt>
                <c:pt idx="4400">
                  <c:v>6.5999999999999995E-8</c:v>
                </c:pt>
                <c:pt idx="4401">
                  <c:v>6.5E-8</c:v>
                </c:pt>
                <c:pt idx="4402">
                  <c:v>6.5E-8</c:v>
                </c:pt>
                <c:pt idx="4403">
                  <c:v>6.5E-8</c:v>
                </c:pt>
                <c:pt idx="4404">
                  <c:v>6.5E-8</c:v>
                </c:pt>
                <c:pt idx="4405">
                  <c:v>6.5E-8</c:v>
                </c:pt>
                <c:pt idx="4406">
                  <c:v>6.5E-8</c:v>
                </c:pt>
                <c:pt idx="4407">
                  <c:v>6.4000000000000004E-8</c:v>
                </c:pt>
                <c:pt idx="4408">
                  <c:v>6.4000000000000004E-8</c:v>
                </c:pt>
                <c:pt idx="4409">
                  <c:v>6.4000000000000004E-8</c:v>
                </c:pt>
                <c:pt idx="4410">
                  <c:v>6.4000000000000004E-8</c:v>
                </c:pt>
                <c:pt idx="4411">
                  <c:v>6.4000000000000004E-8</c:v>
                </c:pt>
                <c:pt idx="4412">
                  <c:v>6.2999999999999995E-8</c:v>
                </c:pt>
                <c:pt idx="4413">
                  <c:v>6.2999999999999995E-8</c:v>
                </c:pt>
                <c:pt idx="4414">
                  <c:v>6.2999999999999995E-8</c:v>
                </c:pt>
                <c:pt idx="4415">
                  <c:v>6.2999999999999995E-8</c:v>
                </c:pt>
                <c:pt idx="4416">
                  <c:v>6.2999999999999995E-8</c:v>
                </c:pt>
                <c:pt idx="4417">
                  <c:v>6.2999999999999995E-8</c:v>
                </c:pt>
                <c:pt idx="4418">
                  <c:v>6.1999999999999999E-8</c:v>
                </c:pt>
                <c:pt idx="4419">
                  <c:v>6.1999999999999999E-8</c:v>
                </c:pt>
                <c:pt idx="4420">
                  <c:v>6.1999999999999999E-8</c:v>
                </c:pt>
                <c:pt idx="4421">
                  <c:v>6.1999999999999999E-8</c:v>
                </c:pt>
                <c:pt idx="4422">
                  <c:v>6.1999999999999999E-8</c:v>
                </c:pt>
                <c:pt idx="4423">
                  <c:v>6.1999999999999999E-8</c:v>
                </c:pt>
                <c:pt idx="4424">
                  <c:v>6.1000000000000004E-8</c:v>
                </c:pt>
                <c:pt idx="4425">
                  <c:v>6.1000000000000004E-8</c:v>
                </c:pt>
                <c:pt idx="4426">
                  <c:v>6.1000000000000004E-8</c:v>
                </c:pt>
                <c:pt idx="4427">
                  <c:v>6.1000000000000004E-8</c:v>
                </c:pt>
                <c:pt idx="4428">
                  <c:v>6.1000000000000004E-8</c:v>
                </c:pt>
                <c:pt idx="4429">
                  <c:v>5.9999999999999995E-8</c:v>
                </c:pt>
                <c:pt idx="4430">
                  <c:v>5.9999999999999995E-8</c:v>
                </c:pt>
                <c:pt idx="4431">
                  <c:v>5.9999999999999995E-8</c:v>
                </c:pt>
                <c:pt idx="4432">
                  <c:v>5.9999999999999995E-8</c:v>
                </c:pt>
                <c:pt idx="4433">
                  <c:v>5.9999999999999995E-8</c:v>
                </c:pt>
                <c:pt idx="4434">
                  <c:v>5.9999999999999995E-8</c:v>
                </c:pt>
                <c:pt idx="4435">
                  <c:v>5.8999999999999999E-8</c:v>
                </c:pt>
                <c:pt idx="4436">
                  <c:v>5.8999999999999999E-8</c:v>
                </c:pt>
                <c:pt idx="4437">
                  <c:v>5.8999999999999999E-8</c:v>
                </c:pt>
                <c:pt idx="4438">
                  <c:v>5.8999999999999999E-8</c:v>
                </c:pt>
                <c:pt idx="4439">
                  <c:v>5.8999999999999999E-8</c:v>
                </c:pt>
                <c:pt idx="4440">
                  <c:v>5.8999999999999999E-8</c:v>
                </c:pt>
                <c:pt idx="4441">
                  <c:v>5.8999999999999999E-8</c:v>
                </c:pt>
                <c:pt idx="4442">
                  <c:v>5.8000000000000003E-8</c:v>
                </c:pt>
                <c:pt idx="4443">
                  <c:v>5.8000000000000003E-8</c:v>
                </c:pt>
                <c:pt idx="4444">
                  <c:v>5.8000000000000003E-8</c:v>
                </c:pt>
                <c:pt idx="4445">
                  <c:v>5.8000000000000003E-8</c:v>
                </c:pt>
                <c:pt idx="4446">
                  <c:v>5.8000000000000003E-8</c:v>
                </c:pt>
                <c:pt idx="4447">
                  <c:v>5.8000000000000003E-8</c:v>
                </c:pt>
                <c:pt idx="4448">
                  <c:v>5.7000000000000001E-8</c:v>
                </c:pt>
                <c:pt idx="4449">
                  <c:v>5.7000000000000001E-8</c:v>
                </c:pt>
                <c:pt idx="4450">
                  <c:v>5.7000000000000001E-8</c:v>
                </c:pt>
                <c:pt idx="4451">
                  <c:v>5.7000000000000001E-8</c:v>
                </c:pt>
                <c:pt idx="4452">
                  <c:v>5.7000000000000001E-8</c:v>
                </c:pt>
                <c:pt idx="4453">
                  <c:v>5.7000000000000001E-8</c:v>
                </c:pt>
                <c:pt idx="4454">
                  <c:v>5.5999999999999999E-8</c:v>
                </c:pt>
                <c:pt idx="4455">
                  <c:v>5.5999999999999999E-8</c:v>
                </c:pt>
                <c:pt idx="4456">
                  <c:v>5.5999999999999999E-8</c:v>
                </c:pt>
                <c:pt idx="4457">
                  <c:v>5.5999999999999999E-8</c:v>
                </c:pt>
                <c:pt idx="4458">
                  <c:v>5.5999999999999999E-8</c:v>
                </c:pt>
                <c:pt idx="4459">
                  <c:v>5.5999999999999999E-8</c:v>
                </c:pt>
                <c:pt idx="4460">
                  <c:v>5.5000000000000003E-8</c:v>
                </c:pt>
                <c:pt idx="4461">
                  <c:v>5.5000000000000003E-8</c:v>
                </c:pt>
                <c:pt idx="4462">
                  <c:v>5.5000000000000003E-8</c:v>
                </c:pt>
                <c:pt idx="4463">
                  <c:v>5.5000000000000003E-8</c:v>
                </c:pt>
                <c:pt idx="4464">
                  <c:v>5.5000000000000003E-8</c:v>
                </c:pt>
                <c:pt idx="4465">
                  <c:v>5.5000000000000003E-8</c:v>
                </c:pt>
                <c:pt idx="4466">
                  <c:v>5.5000000000000003E-8</c:v>
                </c:pt>
                <c:pt idx="4467">
                  <c:v>5.4E-8</c:v>
                </c:pt>
                <c:pt idx="4468">
                  <c:v>5.4E-8</c:v>
                </c:pt>
                <c:pt idx="4469">
                  <c:v>5.4E-8</c:v>
                </c:pt>
                <c:pt idx="4470">
                  <c:v>5.4E-8</c:v>
                </c:pt>
                <c:pt idx="4471">
                  <c:v>5.4E-8</c:v>
                </c:pt>
                <c:pt idx="4472">
                  <c:v>5.4E-8</c:v>
                </c:pt>
                <c:pt idx="4473">
                  <c:v>5.4E-8</c:v>
                </c:pt>
                <c:pt idx="4474">
                  <c:v>5.2999999999999998E-8</c:v>
                </c:pt>
                <c:pt idx="4475">
                  <c:v>5.2999999999999998E-8</c:v>
                </c:pt>
                <c:pt idx="4476">
                  <c:v>5.2999999999999998E-8</c:v>
                </c:pt>
                <c:pt idx="4477">
                  <c:v>5.2999999999999998E-8</c:v>
                </c:pt>
                <c:pt idx="4478">
                  <c:v>5.2999999999999998E-8</c:v>
                </c:pt>
                <c:pt idx="4479">
                  <c:v>5.2999999999999998E-8</c:v>
                </c:pt>
                <c:pt idx="4480">
                  <c:v>5.2000000000000002E-8</c:v>
                </c:pt>
                <c:pt idx="4481">
                  <c:v>5.2000000000000002E-8</c:v>
                </c:pt>
                <c:pt idx="4482">
                  <c:v>5.2000000000000002E-8</c:v>
                </c:pt>
                <c:pt idx="4483">
                  <c:v>5.2000000000000002E-8</c:v>
                </c:pt>
                <c:pt idx="4484">
                  <c:v>5.2000000000000002E-8</c:v>
                </c:pt>
                <c:pt idx="4485">
                  <c:v>5.2000000000000002E-8</c:v>
                </c:pt>
                <c:pt idx="4486">
                  <c:v>5.2000000000000002E-8</c:v>
                </c:pt>
                <c:pt idx="4487">
                  <c:v>5.1E-8</c:v>
                </c:pt>
                <c:pt idx="4488">
                  <c:v>5.1E-8</c:v>
                </c:pt>
                <c:pt idx="4489">
                  <c:v>5.1E-8</c:v>
                </c:pt>
                <c:pt idx="4490">
                  <c:v>5.1E-8</c:v>
                </c:pt>
                <c:pt idx="4491">
                  <c:v>5.1E-8</c:v>
                </c:pt>
                <c:pt idx="4492">
                  <c:v>5.1E-8</c:v>
                </c:pt>
                <c:pt idx="4493">
                  <c:v>5.1E-8</c:v>
                </c:pt>
                <c:pt idx="4494">
                  <c:v>4.9999999999999998E-8</c:v>
                </c:pt>
                <c:pt idx="4495">
                  <c:v>4.9999999999999998E-8</c:v>
                </c:pt>
                <c:pt idx="4496">
                  <c:v>4.9999999999999998E-8</c:v>
                </c:pt>
                <c:pt idx="4497">
                  <c:v>4.9999999999999998E-8</c:v>
                </c:pt>
                <c:pt idx="4498">
                  <c:v>4.9999999999999998E-8</c:v>
                </c:pt>
                <c:pt idx="4499">
                  <c:v>4.9999999999999998E-8</c:v>
                </c:pt>
                <c:pt idx="4500">
                  <c:v>4.9999999999999998E-8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B7-43A5-849C-A5045B89F36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3.0 GHz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Sheet1!$A$2:$A$4502</c:f>
              <c:numCache>
                <c:formatCode>General</c:formatCode>
                <c:ptCount val="45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  <c:pt idx="4439">
                  <c:v>44391</c:v>
                </c:pt>
                <c:pt idx="4440">
                  <c:v>44401</c:v>
                </c:pt>
                <c:pt idx="4441">
                  <c:v>44411</c:v>
                </c:pt>
                <c:pt idx="4442">
                  <c:v>44421</c:v>
                </c:pt>
                <c:pt idx="4443">
                  <c:v>44431</c:v>
                </c:pt>
                <c:pt idx="4444">
                  <c:v>44441</c:v>
                </c:pt>
                <c:pt idx="4445">
                  <c:v>44451</c:v>
                </c:pt>
                <c:pt idx="4446">
                  <c:v>44461</c:v>
                </c:pt>
                <c:pt idx="4447">
                  <c:v>44471</c:v>
                </c:pt>
                <c:pt idx="4448">
                  <c:v>44481</c:v>
                </c:pt>
                <c:pt idx="4449">
                  <c:v>44491</c:v>
                </c:pt>
                <c:pt idx="4450">
                  <c:v>44501</c:v>
                </c:pt>
                <c:pt idx="4451">
                  <c:v>44511</c:v>
                </c:pt>
                <c:pt idx="4452">
                  <c:v>44521</c:v>
                </c:pt>
                <c:pt idx="4453">
                  <c:v>44531</c:v>
                </c:pt>
                <c:pt idx="4454">
                  <c:v>44541</c:v>
                </c:pt>
                <c:pt idx="4455">
                  <c:v>44551</c:v>
                </c:pt>
                <c:pt idx="4456">
                  <c:v>44561</c:v>
                </c:pt>
                <c:pt idx="4457">
                  <c:v>44571</c:v>
                </c:pt>
                <c:pt idx="4458">
                  <c:v>44581</c:v>
                </c:pt>
                <c:pt idx="4459">
                  <c:v>44591</c:v>
                </c:pt>
                <c:pt idx="4460">
                  <c:v>44601</c:v>
                </c:pt>
                <c:pt idx="4461">
                  <c:v>44611</c:v>
                </c:pt>
                <c:pt idx="4462">
                  <c:v>44621</c:v>
                </c:pt>
                <c:pt idx="4463">
                  <c:v>44631</c:v>
                </c:pt>
                <c:pt idx="4464">
                  <c:v>44641</c:v>
                </c:pt>
                <c:pt idx="4465">
                  <c:v>44651</c:v>
                </c:pt>
                <c:pt idx="4466">
                  <c:v>44661</c:v>
                </c:pt>
                <c:pt idx="4467">
                  <c:v>44671</c:v>
                </c:pt>
                <c:pt idx="4468">
                  <c:v>44681</c:v>
                </c:pt>
                <c:pt idx="4469">
                  <c:v>44691</c:v>
                </c:pt>
                <c:pt idx="4470">
                  <c:v>44701</c:v>
                </c:pt>
                <c:pt idx="4471">
                  <c:v>44711</c:v>
                </c:pt>
                <c:pt idx="4472">
                  <c:v>44721</c:v>
                </c:pt>
                <c:pt idx="4473">
                  <c:v>44731</c:v>
                </c:pt>
                <c:pt idx="4474">
                  <c:v>44741</c:v>
                </c:pt>
                <c:pt idx="4475">
                  <c:v>44751</c:v>
                </c:pt>
                <c:pt idx="4476">
                  <c:v>44761</c:v>
                </c:pt>
                <c:pt idx="4477">
                  <c:v>44771</c:v>
                </c:pt>
                <c:pt idx="4478">
                  <c:v>44781</c:v>
                </c:pt>
                <c:pt idx="4479">
                  <c:v>44791</c:v>
                </c:pt>
                <c:pt idx="4480">
                  <c:v>44801</c:v>
                </c:pt>
                <c:pt idx="4481">
                  <c:v>44811</c:v>
                </c:pt>
                <c:pt idx="4482">
                  <c:v>44821</c:v>
                </c:pt>
                <c:pt idx="4483">
                  <c:v>44831</c:v>
                </c:pt>
                <c:pt idx="4484">
                  <c:v>44841</c:v>
                </c:pt>
                <c:pt idx="4485">
                  <c:v>44851</c:v>
                </c:pt>
                <c:pt idx="4486">
                  <c:v>44861</c:v>
                </c:pt>
                <c:pt idx="4487">
                  <c:v>44871</c:v>
                </c:pt>
                <c:pt idx="4488">
                  <c:v>44881</c:v>
                </c:pt>
                <c:pt idx="4489">
                  <c:v>44891</c:v>
                </c:pt>
                <c:pt idx="4490">
                  <c:v>44901</c:v>
                </c:pt>
                <c:pt idx="4491">
                  <c:v>44911</c:v>
                </c:pt>
                <c:pt idx="4492">
                  <c:v>44921</c:v>
                </c:pt>
                <c:pt idx="4493">
                  <c:v>44931</c:v>
                </c:pt>
                <c:pt idx="4494">
                  <c:v>44941</c:v>
                </c:pt>
                <c:pt idx="4495">
                  <c:v>44951</c:v>
                </c:pt>
                <c:pt idx="4496">
                  <c:v>44961</c:v>
                </c:pt>
                <c:pt idx="4497">
                  <c:v>44971</c:v>
                </c:pt>
                <c:pt idx="4498">
                  <c:v>44981</c:v>
                </c:pt>
                <c:pt idx="4499">
                  <c:v>44991</c:v>
                </c:pt>
              </c:numCache>
            </c:numRef>
          </c:xVal>
          <c:yVal>
            <c:numRef>
              <c:f>Sheet1!$E$2:$E$4502</c:f>
              <c:numCache>
                <c:formatCode>General</c:formatCode>
                <c:ptCount val="4501"/>
                <c:pt idx="0">
                  <c:v>8.3273549999999998E-3</c:v>
                </c:pt>
                <c:pt idx="1">
                  <c:v>8.3133149999999999E-3</c:v>
                </c:pt>
                <c:pt idx="2">
                  <c:v>8.2992919999999998E-3</c:v>
                </c:pt>
                <c:pt idx="3">
                  <c:v>8.285288E-3</c:v>
                </c:pt>
                <c:pt idx="4">
                  <c:v>8.271301E-3</c:v>
                </c:pt>
                <c:pt idx="5">
                  <c:v>8.2573309999999997E-3</c:v>
                </c:pt>
                <c:pt idx="6">
                  <c:v>8.2433799999999998E-3</c:v>
                </c:pt>
                <c:pt idx="7">
                  <c:v>8.2294459999999996E-3</c:v>
                </c:pt>
                <c:pt idx="8">
                  <c:v>8.2155300000000004E-3</c:v>
                </c:pt>
                <c:pt idx="9">
                  <c:v>8.2016320000000004E-3</c:v>
                </c:pt>
                <c:pt idx="10">
                  <c:v>8.1877510000000001E-3</c:v>
                </c:pt>
                <c:pt idx="11">
                  <c:v>8.1738869999999995E-3</c:v>
                </c:pt>
                <c:pt idx="12">
                  <c:v>8.1600419999999993E-3</c:v>
                </c:pt>
                <c:pt idx="13">
                  <c:v>8.1462140000000006E-3</c:v>
                </c:pt>
                <c:pt idx="14">
                  <c:v>8.1324029999999999E-3</c:v>
                </c:pt>
                <c:pt idx="15">
                  <c:v>8.1186100000000001E-3</c:v>
                </c:pt>
                <c:pt idx="16">
                  <c:v>8.1048349999999995E-3</c:v>
                </c:pt>
                <c:pt idx="17">
                  <c:v>8.0910770000000003E-3</c:v>
                </c:pt>
                <c:pt idx="18">
                  <c:v>8.0773370000000004E-3</c:v>
                </c:pt>
                <c:pt idx="19">
                  <c:v>8.0636140000000002E-3</c:v>
                </c:pt>
                <c:pt idx="20">
                  <c:v>8.0499089999999992E-3</c:v>
                </c:pt>
                <c:pt idx="21">
                  <c:v>8.0362209999999996E-3</c:v>
                </c:pt>
                <c:pt idx="22">
                  <c:v>8.0225509999999993E-3</c:v>
                </c:pt>
                <c:pt idx="23">
                  <c:v>8.0088980000000004E-3</c:v>
                </c:pt>
                <c:pt idx="24">
                  <c:v>7.9952630000000007E-3</c:v>
                </c:pt>
                <c:pt idx="25">
                  <c:v>7.9816450000000008E-3</c:v>
                </c:pt>
                <c:pt idx="26">
                  <c:v>7.9680440000000005E-3</c:v>
                </c:pt>
                <c:pt idx="27">
                  <c:v>7.9544609999999995E-3</c:v>
                </c:pt>
                <c:pt idx="28">
                  <c:v>7.9408959999999994E-3</c:v>
                </c:pt>
                <c:pt idx="29">
                  <c:v>7.9273469999999995E-3</c:v>
                </c:pt>
                <c:pt idx="30">
                  <c:v>7.9138160000000006E-3</c:v>
                </c:pt>
                <c:pt idx="31">
                  <c:v>7.9003029999999991E-3</c:v>
                </c:pt>
                <c:pt idx="32">
                  <c:v>7.8868059999999997E-3</c:v>
                </c:pt>
                <c:pt idx="33">
                  <c:v>7.8733269999999994E-3</c:v>
                </c:pt>
                <c:pt idx="34">
                  <c:v>7.8598660000000001E-3</c:v>
                </c:pt>
                <c:pt idx="35">
                  <c:v>7.8464220000000005E-3</c:v>
                </c:pt>
                <c:pt idx="36">
                  <c:v>7.8329939999999994E-3</c:v>
                </c:pt>
                <c:pt idx="37">
                  <c:v>7.8195850000000004E-3</c:v>
                </c:pt>
                <c:pt idx="38">
                  <c:v>7.806192E-3</c:v>
                </c:pt>
                <c:pt idx="39">
                  <c:v>7.7928169999999996E-3</c:v>
                </c:pt>
                <c:pt idx="40">
                  <c:v>7.7794589999999999E-3</c:v>
                </c:pt>
                <c:pt idx="41">
                  <c:v>7.7661179999999998E-3</c:v>
                </c:pt>
                <c:pt idx="42">
                  <c:v>7.7527940000000004E-3</c:v>
                </c:pt>
                <c:pt idx="43">
                  <c:v>7.7394880000000001E-3</c:v>
                </c:pt>
                <c:pt idx="44">
                  <c:v>7.7261989999999996E-3</c:v>
                </c:pt>
                <c:pt idx="45">
                  <c:v>7.7129269999999996E-3</c:v>
                </c:pt>
                <c:pt idx="46">
                  <c:v>7.6996720000000003E-3</c:v>
                </c:pt>
                <c:pt idx="47">
                  <c:v>7.6864339999999998E-3</c:v>
                </c:pt>
                <c:pt idx="48">
                  <c:v>7.6732129999999999E-3</c:v>
                </c:pt>
                <c:pt idx="49">
                  <c:v>7.6600100000000001E-3</c:v>
                </c:pt>
                <c:pt idx="50">
                  <c:v>7.6468229999999996E-3</c:v>
                </c:pt>
                <c:pt idx="51">
                  <c:v>7.6336540000000001E-3</c:v>
                </c:pt>
                <c:pt idx="52">
                  <c:v>7.620501E-3</c:v>
                </c:pt>
                <c:pt idx="53">
                  <c:v>7.607366E-3</c:v>
                </c:pt>
                <c:pt idx="54">
                  <c:v>7.5942479999999996E-3</c:v>
                </c:pt>
                <c:pt idx="55">
                  <c:v>7.5811469999999999E-3</c:v>
                </c:pt>
                <c:pt idx="56">
                  <c:v>7.5680620000000004E-3</c:v>
                </c:pt>
                <c:pt idx="57">
                  <c:v>7.5549950000000001E-3</c:v>
                </c:pt>
                <c:pt idx="58">
                  <c:v>7.5419450000000004E-3</c:v>
                </c:pt>
                <c:pt idx="59">
                  <c:v>7.5289119999999996E-3</c:v>
                </c:pt>
                <c:pt idx="60">
                  <c:v>7.5158949999999999E-3</c:v>
                </c:pt>
                <c:pt idx="61">
                  <c:v>7.5028960000000002E-3</c:v>
                </c:pt>
                <c:pt idx="62">
                  <c:v>7.4899140000000003E-3</c:v>
                </c:pt>
                <c:pt idx="63">
                  <c:v>7.4769479999999998E-3</c:v>
                </c:pt>
                <c:pt idx="64">
                  <c:v>7.4640000000000001E-3</c:v>
                </c:pt>
                <c:pt idx="65">
                  <c:v>7.4510679999999999E-3</c:v>
                </c:pt>
                <c:pt idx="66">
                  <c:v>7.4381530000000003E-3</c:v>
                </c:pt>
                <c:pt idx="67">
                  <c:v>7.4252550000000004E-3</c:v>
                </c:pt>
                <c:pt idx="68">
                  <c:v>7.4123740000000002E-3</c:v>
                </c:pt>
                <c:pt idx="69">
                  <c:v>7.3995099999999998E-3</c:v>
                </c:pt>
                <c:pt idx="70">
                  <c:v>7.3866619999999996E-3</c:v>
                </c:pt>
                <c:pt idx="71">
                  <c:v>7.373831E-3</c:v>
                </c:pt>
                <c:pt idx="72">
                  <c:v>7.3610180000000004E-3</c:v>
                </c:pt>
                <c:pt idx="73">
                  <c:v>7.3482199999999999E-3</c:v>
                </c:pt>
                <c:pt idx="74">
                  <c:v>7.3354400000000004E-3</c:v>
                </c:pt>
                <c:pt idx="75">
                  <c:v>7.3226760000000002E-3</c:v>
                </c:pt>
                <c:pt idx="76">
                  <c:v>7.3099300000000001E-3</c:v>
                </c:pt>
                <c:pt idx="77">
                  <c:v>7.2971989999999999E-3</c:v>
                </c:pt>
                <c:pt idx="78">
                  <c:v>7.2844859999999997E-3</c:v>
                </c:pt>
                <c:pt idx="79">
                  <c:v>7.2717889999999999E-3</c:v>
                </c:pt>
                <c:pt idx="80">
                  <c:v>7.2591089999999997E-3</c:v>
                </c:pt>
                <c:pt idx="81">
                  <c:v>7.2464460000000001E-3</c:v>
                </c:pt>
                <c:pt idx="82">
                  <c:v>7.233799E-3</c:v>
                </c:pt>
                <c:pt idx="83">
                  <c:v>7.2211690000000004E-3</c:v>
                </c:pt>
                <c:pt idx="84">
                  <c:v>7.2085559999999996E-3</c:v>
                </c:pt>
                <c:pt idx="85">
                  <c:v>7.195959E-3</c:v>
                </c:pt>
                <c:pt idx="86">
                  <c:v>7.1833790000000002E-3</c:v>
                </c:pt>
                <c:pt idx="87">
                  <c:v>7.1708149999999997E-3</c:v>
                </c:pt>
                <c:pt idx="88">
                  <c:v>7.1582679999999997E-3</c:v>
                </c:pt>
                <c:pt idx="89">
                  <c:v>7.1457370000000001E-3</c:v>
                </c:pt>
                <c:pt idx="90">
                  <c:v>7.1332230000000002E-3</c:v>
                </c:pt>
                <c:pt idx="91">
                  <c:v>7.120726E-3</c:v>
                </c:pt>
                <c:pt idx="92">
                  <c:v>7.108245E-3</c:v>
                </c:pt>
                <c:pt idx="93">
                  <c:v>7.0957800000000003E-3</c:v>
                </c:pt>
                <c:pt idx="94">
                  <c:v>7.0833320000000003E-3</c:v>
                </c:pt>
                <c:pt idx="95">
                  <c:v>7.0709010000000001E-3</c:v>
                </c:pt>
                <c:pt idx="96">
                  <c:v>7.0584860000000001E-3</c:v>
                </c:pt>
                <c:pt idx="97">
                  <c:v>7.0460870000000004E-3</c:v>
                </c:pt>
                <c:pt idx="98">
                  <c:v>7.0337050000000003E-3</c:v>
                </c:pt>
                <c:pt idx="99">
                  <c:v>7.0213389999999997E-3</c:v>
                </c:pt>
                <c:pt idx="100">
                  <c:v>7.0089899999999997E-3</c:v>
                </c:pt>
                <c:pt idx="101">
                  <c:v>6.9966569999999999E-3</c:v>
                </c:pt>
                <c:pt idx="102">
                  <c:v>6.9843400000000003E-3</c:v>
                </c:pt>
                <c:pt idx="103">
                  <c:v>6.9720399999999997E-3</c:v>
                </c:pt>
                <c:pt idx="104">
                  <c:v>6.9597560000000001E-3</c:v>
                </c:pt>
                <c:pt idx="105">
                  <c:v>6.9474890000000003E-3</c:v>
                </c:pt>
                <c:pt idx="106">
                  <c:v>6.9352379999999998E-3</c:v>
                </c:pt>
                <c:pt idx="107">
                  <c:v>6.9230029999999996E-3</c:v>
                </c:pt>
                <c:pt idx="108">
                  <c:v>6.9107839999999997E-3</c:v>
                </c:pt>
                <c:pt idx="109">
                  <c:v>6.8985820000000003E-3</c:v>
                </c:pt>
                <c:pt idx="110">
                  <c:v>6.8863960000000004E-3</c:v>
                </c:pt>
                <c:pt idx="111">
                  <c:v>6.8742259999999998E-3</c:v>
                </c:pt>
                <c:pt idx="112">
                  <c:v>6.8620720000000003E-3</c:v>
                </c:pt>
                <c:pt idx="113">
                  <c:v>6.8499349999999997E-3</c:v>
                </c:pt>
                <c:pt idx="114">
                  <c:v>6.8378140000000002E-3</c:v>
                </c:pt>
                <c:pt idx="115">
                  <c:v>6.8257090000000001E-3</c:v>
                </c:pt>
                <c:pt idx="116">
                  <c:v>6.8136200000000003E-3</c:v>
                </c:pt>
                <c:pt idx="117">
                  <c:v>6.8015469999999998E-3</c:v>
                </c:pt>
                <c:pt idx="118">
                  <c:v>6.7894909999999999E-3</c:v>
                </c:pt>
                <c:pt idx="119">
                  <c:v>6.7774510000000003E-3</c:v>
                </c:pt>
                <c:pt idx="120">
                  <c:v>6.7654259999999997E-3</c:v>
                </c:pt>
                <c:pt idx="121">
                  <c:v>6.7534179999999997E-3</c:v>
                </c:pt>
                <c:pt idx="122">
                  <c:v>6.741426E-3</c:v>
                </c:pt>
                <c:pt idx="123">
                  <c:v>6.7294499999999997E-3</c:v>
                </c:pt>
                <c:pt idx="124">
                  <c:v>6.7174909999999999E-3</c:v>
                </c:pt>
                <c:pt idx="125">
                  <c:v>6.7055470000000001E-3</c:v>
                </c:pt>
                <c:pt idx="126">
                  <c:v>6.6936189999999996E-3</c:v>
                </c:pt>
                <c:pt idx="127">
                  <c:v>6.6817070000000003E-3</c:v>
                </c:pt>
                <c:pt idx="128">
                  <c:v>6.6698119999999998E-3</c:v>
                </c:pt>
                <c:pt idx="129">
                  <c:v>6.6579320000000001E-3</c:v>
                </c:pt>
                <c:pt idx="130">
                  <c:v>6.6460679999999998E-3</c:v>
                </c:pt>
                <c:pt idx="131">
                  <c:v>6.634221E-3</c:v>
                </c:pt>
                <c:pt idx="132">
                  <c:v>6.6223890000000002E-3</c:v>
                </c:pt>
                <c:pt idx="133">
                  <c:v>6.6105729999999998E-3</c:v>
                </c:pt>
                <c:pt idx="134">
                  <c:v>6.5987729999999996E-3</c:v>
                </c:pt>
                <c:pt idx="135">
                  <c:v>6.5869889999999997E-3</c:v>
                </c:pt>
                <c:pt idx="136">
                  <c:v>6.575221E-3</c:v>
                </c:pt>
                <c:pt idx="137">
                  <c:v>6.5634689999999997E-3</c:v>
                </c:pt>
                <c:pt idx="138">
                  <c:v>6.5517320000000002E-3</c:v>
                </c:pt>
                <c:pt idx="139">
                  <c:v>6.5400120000000004E-3</c:v>
                </c:pt>
                <c:pt idx="140">
                  <c:v>6.5283069999999997E-3</c:v>
                </c:pt>
                <c:pt idx="141">
                  <c:v>6.5166180000000001E-3</c:v>
                </c:pt>
                <c:pt idx="142">
                  <c:v>6.5049449999999998E-3</c:v>
                </c:pt>
                <c:pt idx="143">
                  <c:v>6.4932879999999998E-3</c:v>
                </c:pt>
                <c:pt idx="144">
                  <c:v>6.4816470000000001E-3</c:v>
                </c:pt>
                <c:pt idx="145">
                  <c:v>6.4700210000000003E-3</c:v>
                </c:pt>
                <c:pt idx="146">
                  <c:v>6.4584109999999998E-3</c:v>
                </c:pt>
                <c:pt idx="147">
                  <c:v>6.4468169999999997E-3</c:v>
                </c:pt>
                <c:pt idx="148">
                  <c:v>6.4352389999999997E-3</c:v>
                </c:pt>
                <c:pt idx="149">
                  <c:v>6.4236759999999997E-3</c:v>
                </c:pt>
                <c:pt idx="150">
                  <c:v>6.4121289999999999E-3</c:v>
                </c:pt>
                <c:pt idx="151">
                  <c:v>6.4005980000000004E-3</c:v>
                </c:pt>
                <c:pt idx="152">
                  <c:v>6.3890819999999999E-3</c:v>
                </c:pt>
                <c:pt idx="153">
                  <c:v>6.377583E-3</c:v>
                </c:pt>
                <c:pt idx="154">
                  <c:v>6.3660979999999997E-3</c:v>
                </c:pt>
                <c:pt idx="155">
                  <c:v>6.35463E-3</c:v>
                </c:pt>
                <c:pt idx="156">
                  <c:v>6.3431770000000002E-3</c:v>
                </c:pt>
                <c:pt idx="157">
                  <c:v>6.3317390000000003E-3</c:v>
                </c:pt>
                <c:pt idx="158">
                  <c:v>6.3203169999999998E-3</c:v>
                </c:pt>
                <c:pt idx="159">
                  <c:v>6.3089110000000004E-3</c:v>
                </c:pt>
                <c:pt idx="160">
                  <c:v>6.29752E-3</c:v>
                </c:pt>
                <c:pt idx="161">
                  <c:v>6.2861449999999999E-3</c:v>
                </c:pt>
                <c:pt idx="162">
                  <c:v>6.2747860000000001E-3</c:v>
                </c:pt>
                <c:pt idx="163">
                  <c:v>6.2634420000000001E-3</c:v>
                </c:pt>
                <c:pt idx="164">
                  <c:v>6.2521130000000001E-3</c:v>
                </c:pt>
                <c:pt idx="165">
                  <c:v>6.2408000000000003E-3</c:v>
                </c:pt>
                <c:pt idx="166">
                  <c:v>6.2295019999999996E-3</c:v>
                </c:pt>
                <c:pt idx="167">
                  <c:v>6.21822E-3</c:v>
                </c:pt>
                <c:pt idx="168">
                  <c:v>6.2069539999999998E-3</c:v>
                </c:pt>
                <c:pt idx="169">
                  <c:v>6.195702E-3</c:v>
                </c:pt>
                <c:pt idx="170">
                  <c:v>6.1844669999999999E-3</c:v>
                </c:pt>
                <c:pt idx="171">
                  <c:v>6.1732460000000003E-3</c:v>
                </c:pt>
                <c:pt idx="172">
                  <c:v>6.162041E-3</c:v>
                </c:pt>
                <c:pt idx="173">
                  <c:v>6.1508520000000001E-3</c:v>
                </c:pt>
                <c:pt idx="174">
                  <c:v>6.1396769999999996E-3</c:v>
                </c:pt>
                <c:pt idx="175">
                  <c:v>6.1285180000000003E-3</c:v>
                </c:pt>
                <c:pt idx="176">
                  <c:v>6.1173750000000004E-3</c:v>
                </c:pt>
                <c:pt idx="177">
                  <c:v>6.1062470000000004E-3</c:v>
                </c:pt>
                <c:pt idx="178">
                  <c:v>6.0951340000000003E-3</c:v>
                </c:pt>
                <c:pt idx="179">
                  <c:v>6.0840360000000001E-3</c:v>
                </c:pt>
                <c:pt idx="180">
                  <c:v>6.0729540000000002E-3</c:v>
                </c:pt>
                <c:pt idx="181">
                  <c:v>6.0618870000000002E-3</c:v>
                </c:pt>
                <c:pt idx="182">
                  <c:v>6.0508350000000001E-3</c:v>
                </c:pt>
                <c:pt idx="183">
                  <c:v>6.0397979999999999E-3</c:v>
                </c:pt>
                <c:pt idx="184">
                  <c:v>6.0287769999999999E-3</c:v>
                </c:pt>
                <c:pt idx="185">
                  <c:v>6.0177709999999999E-3</c:v>
                </c:pt>
                <c:pt idx="186">
                  <c:v>6.0067799999999998E-3</c:v>
                </c:pt>
                <c:pt idx="187">
                  <c:v>5.9958040000000004E-3</c:v>
                </c:pt>
                <c:pt idx="188">
                  <c:v>5.9848439999999996E-3</c:v>
                </c:pt>
                <c:pt idx="189">
                  <c:v>5.9738980000000001E-3</c:v>
                </c:pt>
                <c:pt idx="190">
                  <c:v>5.9629679999999999E-3</c:v>
                </c:pt>
                <c:pt idx="191">
                  <c:v>5.9520529999999997E-3</c:v>
                </c:pt>
                <c:pt idx="192">
                  <c:v>5.9411530000000002E-3</c:v>
                </c:pt>
                <c:pt idx="193">
                  <c:v>5.9302679999999998E-3</c:v>
                </c:pt>
                <c:pt idx="194">
                  <c:v>5.9193980000000002E-3</c:v>
                </c:pt>
                <c:pt idx="195">
                  <c:v>5.9085429999999996E-3</c:v>
                </c:pt>
                <c:pt idx="196">
                  <c:v>5.8977029999999998E-3</c:v>
                </c:pt>
                <c:pt idx="197">
                  <c:v>5.8868790000000002E-3</c:v>
                </c:pt>
                <c:pt idx="198">
                  <c:v>5.8760690000000003E-3</c:v>
                </c:pt>
                <c:pt idx="199">
                  <c:v>5.8652749999999997E-3</c:v>
                </c:pt>
                <c:pt idx="200">
                  <c:v>5.8544950000000004E-3</c:v>
                </c:pt>
                <c:pt idx="201">
                  <c:v>5.8441090000000001E-3</c:v>
                </c:pt>
                <c:pt idx="202">
                  <c:v>5.8337370000000003E-3</c:v>
                </c:pt>
                <c:pt idx="203">
                  <c:v>5.8233800000000004E-3</c:v>
                </c:pt>
                <c:pt idx="204">
                  <c:v>5.8130370000000001E-3</c:v>
                </c:pt>
                <c:pt idx="205">
                  <c:v>5.8027080000000002E-3</c:v>
                </c:pt>
                <c:pt idx="206">
                  <c:v>5.7923940000000002E-3</c:v>
                </c:pt>
                <c:pt idx="207">
                  <c:v>5.7820939999999998E-3</c:v>
                </c:pt>
                <c:pt idx="208">
                  <c:v>5.7718090000000001E-3</c:v>
                </c:pt>
                <c:pt idx="209">
                  <c:v>5.7615380000000001E-3</c:v>
                </c:pt>
                <c:pt idx="210">
                  <c:v>5.7512809999999996E-3</c:v>
                </c:pt>
                <c:pt idx="211">
                  <c:v>5.7410380000000004E-3</c:v>
                </c:pt>
                <c:pt idx="212">
                  <c:v>5.7308100000000002E-3</c:v>
                </c:pt>
                <c:pt idx="213">
                  <c:v>5.7205950000000002E-3</c:v>
                </c:pt>
                <c:pt idx="214">
                  <c:v>5.7103960000000004E-3</c:v>
                </c:pt>
                <c:pt idx="215">
                  <c:v>5.7002099999999998E-3</c:v>
                </c:pt>
                <c:pt idx="216">
                  <c:v>5.6900379999999997E-3</c:v>
                </c:pt>
                <c:pt idx="217">
                  <c:v>5.6798810000000003E-3</c:v>
                </c:pt>
                <c:pt idx="218">
                  <c:v>5.6697379999999997E-3</c:v>
                </c:pt>
                <c:pt idx="219">
                  <c:v>5.6596090000000003E-3</c:v>
                </c:pt>
                <c:pt idx="220">
                  <c:v>5.6494939999999997E-3</c:v>
                </c:pt>
                <c:pt idx="221">
                  <c:v>5.6393939999999998E-3</c:v>
                </c:pt>
                <c:pt idx="222">
                  <c:v>5.6293070000000001E-3</c:v>
                </c:pt>
                <c:pt idx="223">
                  <c:v>5.6192350000000002E-3</c:v>
                </c:pt>
                <c:pt idx="224">
                  <c:v>5.6091759999999996E-3</c:v>
                </c:pt>
                <c:pt idx="225">
                  <c:v>5.5991319999999997E-3</c:v>
                </c:pt>
                <c:pt idx="226">
                  <c:v>5.5891020000000003E-3</c:v>
                </c:pt>
                <c:pt idx="227">
                  <c:v>5.5790859999999996E-3</c:v>
                </c:pt>
                <c:pt idx="228">
                  <c:v>5.5690840000000002E-3</c:v>
                </c:pt>
                <c:pt idx="229">
                  <c:v>5.5590960000000003E-3</c:v>
                </c:pt>
                <c:pt idx="230">
                  <c:v>5.5491220000000001E-3</c:v>
                </c:pt>
                <c:pt idx="231">
                  <c:v>5.5391620000000003E-3</c:v>
                </c:pt>
                <c:pt idx="232">
                  <c:v>5.529216E-3</c:v>
                </c:pt>
                <c:pt idx="233">
                  <c:v>5.5192840000000002E-3</c:v>
                </c:pt>
                <c:pt idx="234">
                  <c:v>5.5093659999999999E-3</c:v>
                </c:pt>
                <c:pt idx="235">
                  <c:v>5.4994620000000001E-3</c:v>
                </c:pt>
                <c:pt idx="236">
                  <c:v>5.4895710000000004E-3</c:v>
                </c:pt>
                <c:pt idx="237">
                  <c:v>5.4796949999999997E-3</c:v>
                </c:pt>
                <c:pt idx="238">
                  <c:v>5.4698330000000003E-3</c:v>
                </c:pt>
                <c:pt idx="239">
                  <c:v>5.4599840000000002E-3</c:v>
                </c:pt>
                <c:pt idx="240">
                  <c:v>5.45015E-3</c:v>
                </c:pt>
                <c:pt idx="241">
                  <c:v>5.4403289999999998E-3</c:v>
                </c:pt>
                <c:pt idx="242">
                  <c:v>5.4305220000000001E-3</c:v>
                </c:pt>
                <c:pt idx="243">
                  <c:v>5.420729E-3</c:v>
                </c:pt>
                <c:pt idx="244">
                  <c:v>5.4109500000000003E-3</c:v>
                </c:pt>
                <c:pt idx="245">
                  <c:v>5.4011850000000002E-3</c:v>
                </c:pt>
                <c:pt idx="246">
                  <c:v>5.3914330000000002E-3</c:v>
                </c:pt>
                <c:pt idx="247">
                  <c:v>5.3816949999999997E-3</c:v>
                </c:pt>
                <c:pt idx="248">
                  <c:v>5.3719709999999997E-3</c:v>
                </c:pt>
                <c:pt idx="249">
                  <c:v>5.3622610000000001E-3</c:v>
                </c:pt>
                <c:pt idx="250">
                  <c:v>5.3525650000000001E-3</c:v>
                </c:pt>
                <c:pt idx="251">
                  <c:v>5.3428820000000002E-3</c:v>
                </c:pt>
                <c:pt idx="252">
                  <c:v>5.3332129999999998E-3</c:v>
                </c:pt>
                <c:pt idx="253">
                  <c:v>5.3235579999999999E-3</c:v>
                </c:pt>
                <c:pt idx="254">
                  <c:v>5.3139160000000001E-3</c:v>
                </c:pt>
                <c:pt idx="255">
                  <c:v>5.3042879999999999E-3</c:v>
                </c:pt>
                <c:pt idx="256">
                  <c:v>5.2946740000000001E-3</c:v>
                </c:pt>
                <c:pt idx="257">
                  <c:v>5.2850730000000004E-3</c:v>
                </c:pt>
                <c:pt idx="258">
                  <c:v>5.2754860000000002E-3</c:v>
                </c:pt>
                <c:pt idx="259">
                  <c:v>5.2659129999999997E-3</c:v>
                </c:pt>
                <c:pt idx="260">
                  <c:v>5.2563530000000001E-3</c:v>
                </c:pt>
                <c:pt idx="261">
                  <c:v>5.246807E-3</c:v>
                </c:pt>
                <c:pt idx="262">
                  <c:v>5.2372740000000001E-3</c:v>
                </c:pt>
                <c:pt idx="263">
                  <c:v>5.2277549999999997E-3</c:v>
                </c:pt>
                <c:pt idx="264">
                  <c:v>5.2182499999999998E-3</c:v>
                </c:pt>
                <c:pt idx="265">
                  <c:v>5.208758E-3</c:v>
                </c:pt>
                <c:pt idx="266">
                  <c:v>5.1992790000000002E-3</c:v>
                </c:pt>
                <c:pt idx="267">
                  <c:v>5.1898140000000001E-3</c:v>
                </c:pt>
                <c:pt idx="268">
                  <c:v>5.1803630000000003E-3</c:v>
                </c:pt>
                <c:pt idx="269">
                  <c:v>5.1709249999999998E-3</c:v>
                </c:pt>
                <c:pt idx="270">
                  <c:v>5.1615009999999998E-3</c:v>
                </c:pt>
                <c:pt idx="271">
                  <c:v>5.1520899999999998E-3</c:v>
                </c:pt>
                <c:pt idx="272">
                  <c:v>5.1426919999999999E-3</c:v>
                </c:pt>
                <c:pt idx="273">
                  <c:v>5.1333079999999996E-3</c:v>
                </c:pt>
                <c:pt idx="274">
                  <c:v>5.1239379999999998E-3</c:v>
                </c:pt>
                <c:pt idx="275">
                  <c:v>5.1145799999999996E-3</c:v>
                </c:pt>
                <c:pt idx="276">
                  <c:v>5.105236E-3</c:v>
                </c:pt>
                <c:pt idx="277">
                  <c:v>5.0959059999999999E-3</c:v>
                </c:pt>
                <c:pt idx="278">
                  <c:v>5.0865889999999999E-3</c:v>
                </c:pt>
                <c:pt idx="279">
                  <c:v>5.077285E-3</c:v>
                </c:pt>
                <c:pt idx="280">
                  <c:v>5.0679949999999996E-3</c:v>
                </c:pt>
                <c:pt idx="281">
                  <c:v>5.0587180000000002E-3</c:v>
                </c:pt>
                <c:pt idx="282">
                  <c:v>5.0494540000000001E-3</c:v>
                </c:pt>
                <c:pt idx="283">
                  <c:v>5.040203E-3</c:v>
                </c:pt>
                <c:pt idx="284">
                  <c:v>5.0309660000000004E-3</c:v>
                </c:pt>
                <c:pt idx="285">
                  <c:v>5.021742E-3</c:v>
                </c:pt>
                <c:pt idx="286">
                  <c:v>5.0125320000000001E-3</c:v>
                </c:pt>
                <c:pt idx="287">
                  <c:v>5.0033339999999999E-3</c:v>
                </c:pt>
                <c:pt idx="288">
                  <c:v>4.9941500000000002E-3</c:v>
                </c:pt>
                <c:pt idx="289">
                  <c:v>4.9849789999999996E-3</c:v>
                </c:pt>
                <c:pt idx="290">
                  <c:v>4.9758210000000001E-3</c:v>
                </c:pt>
                <c:pt idx="291">
                  <c:v>4.9666770000000001E-3</c:v>
                </c:pt>
                <c:pt idx="292">
                  <c:v>4.9575449999999998E-3</c:v>
                </c:pt>
                <c:pt idx="293">
                  <c:v>4.948427E-3</c:v>
                </c:pt>
                <c:pt idx="294">
                  <c:v>4.9393220000000003E-3</c:v>
                </c:pt>
                <c:pt idx="295">
                  <c:v>4.9302299999999999E-3</c:v>
                </c:pt>
                <c:pt idx="296">
                  <c:v>4.9211510000000003E-3</c:v>
                </c:pt>
                <c:pt idx="297">
                  <c:v>4.9120860000000004E-3</c:v>
                </c:pt>
                <c:pt idx="298">
                  <c:v>4.9030330000000002E-3</c:v>
                </c:pt>
                <c:pt idx="299">
                  <c:v>4.8939930000000001E-3</c:v>
                </c:pt>
                <c:pt idx="300">
                  <c:v>4.8849669999999996E-3</c:v>
                </c:pt>
                <c:pt idx="301">
                  <c:v>4.8759540000000001E-3</c:v>
                </c:pt>
                <c:pt idx="302">
                  <c:v>4.8669530000000003E-3</c:v>
                </c:pt>
                <c:pt idx="303">
                  <c:v>4.857966E-3</c:v>
                </c:pt>
                <c:pt idx="304">
                  <c:v>4.8489910000000004E-3</c:v>
                </c:pt>
                <c:pt idx="305">
                  <c:v>4.8400300000000004E-3</c:v>
                </c:pt>
                <c:pt idx="306">
                  <c:v>4.8310820000000004E-3</c:v>
                </c:pt>
                <c:pt idx="307">
                  <c:v>4.8221460000000002E-3</c:v>
                </c:pt>
                <c:pt idx="308">
                  <c:v>4.8132239999999996E-3</c:v>
                </c:pt>
                <c:pt idx="309">
                  <c:v>4.804315E-3</c:v>
                </c:pt>
                <c:pt idx="310">
                  <c:v>4.7954180000000001E-3</c:v>
                </c:pt>
                <c:pt idx="311">
                  <c:v>4.7865349999999997E-3</c:v>
                </c:pt>
                <c:pt idx="312">
                  <c:v>4.777664E-3</c:v>
                </c:pt>
                <c:pt idx="313">
                  <c:v>4.7688060000000004E-3</c:v>
                </c:pt>
                <c:pt idx="314">
                  <c:v>4.7599610000000001E-3</c:v>
                </c:pt>
                <c:pt idx="315">
                  <c:v>4.7511289999999998E-3</c:v>
                </c:pt>
                <c:pt idx="316">
                  <c:v>4.7423099999999996E-3</c:v>
                </c:pt>
                <c:pt idx="317">
                  <c:v>4.7335040000000004E-3</c:v>
                </c:pt>
                <c:pt idx="318">
                  <c:v>4.72471E-3</c:v>
                </c:pt>
                <c:pt idx="319">
                  <c:v>4.7159300000000001E-3</c:v>
                </c:pt>
                <c:pt idx="320">
                  <c:v>4.707162E-3</c:v>
                </c:pt>
                <c:pt idx="321">
                  <c:v>4.6984069999999999E-3</c:v>
                </c:pt>
                <c:pt idx="322">
                  <c:v>4.6896639999999996E-3</c:v>
                </c:pt>
                <c:pt idx="323">
                  <c:v>4.6809349999999998E-3</c:v>
                </c:pt>
                <c:pt idx="324">
                  <c:v>4.6722179999999997E-3</c:v>
                </c:pt>
                <c:pt idx="325">
                  <c:v>4.6635139999999997E-3</c:v>
                </c:pt>
                <c:pt idx="326">
                  <c:v>4.6548220000000003E-3</c:v>
                </c:pt>
                <c:pt idx="327">
                  <c:v>4.6461439999999996E-3</c:v>
                </c:pt>
                <c:pt idx="328">
                  <c:v>4.6374780000000004E-3</c:v>
                </c:pt>
                <c:pt idx="329">
                  <c:v>4.6288249999999996E-3</c:v>
                </c:pt>
                <c:pt idx="330">
                  <c:v>4.6201840000000003E-3</c:v>
                </c:pt>
                <c:pt idx="331">
                  <c:v>4.6115560000000002E-3</c:v>
                </c:pt>
                <c:pt idx="332">
                  <c:v>4.6029410000000002E-3</c:v>
                </c:pt>
                <c:pt idx="333">
                  <c:v>4.5943379999999999E-3</c:v>
                </c:pt>
                <c:pt idx="334">
                  <c:v>4.5857479999999997E-3</c:v>
                </c:pt>
                <c:pt idx="335">
                  <c:v>4.5771700000000002E-3</c:v>
                </c:pt>
                <c:pt idx="336">
                  <c:v>4.5686060000000002E-3</c:v>
                </c:pt>
                <c:pt idx="337">
                  <c:v>4.5600529999999997E-3</c:v>
                </c:pt>
                <c:pt idx="338">
                  <c:v>4.5515140000000004E-3</c:v>
                </c:pt>
                <c:pt idx="339">
                  <c:v>4.5429859999999997E-3</c:v>
                </c:pt>
                <c:pt idx="340">
                  <c:v>4.5344720000000003E-3</c:v>
                </c:pt>
                <c:pt idx="341">
                  <c:v>4.5259699999999998E-3</c:v>
                </c:pt>
                <c:pt idx="342">
                  <c:v>4.5174799999999999E-3</c:v>
                </c:pt>
                <c:pt idx="343">
                  <c:v>4.5090030000000001E-3</c:v>
                </c:pt>
                <c:pt idx="344">
                  <c:v>4.5005380000000001E-3</c:v>
                </c:pt>
                <c:pt idx="345">
                  <c:v>4.4920860000000002E-3</c:v>
                </c:pt>
                <c:pt idx="346">
                  <c:v>4.483646E-3</c:v>
                </c:pt>
                <c:pt idx="347">
                  <c:v>4.4752189999999999E-3</c:v>
                </c:pt>
                <c:pt idx="348">
                  <c:v>4.4668039999999996E-3</c:v>
                </c:pt>
                <c:pt idx="349">
                  <c:v>4.4584020000000002E-3</c:v>
                </c:pt>
                <c:pt idx="350">
                  <c:v>4.4500119999999997E-3</c:v>
                </c:pt>
                <c:pt idx="351">
                  <c:v>4.4416339999999999E-3</c:v>
                </c:pt>
                <c:pt idx="352">
                  <c:v>4.4332690000000001E-3</c:v>
                </c:pt>
                <c:pt idx="353">
                  <c:v>4.4249160000000001E-3</c:v>
                </c:pt>
                <c:pt idx="354">
                  <c:v>4.4165749999999998E-3</c:v>
                </c:pt>
                <c:pt idx="355">
                  <c:v>4.4082469999999997E-3</c:v>
                </c:pt>
                <c:pt idx="356">
                  <c:v>4.3999310000000002E-3</c:v>
                </c:pt>
                <c:pt idx="357">
                  <c:v>4.3916270000000004E-3</c:v>
                </c:pt>
                <c:pt idx="358">
                  <c:v>4.3833359999999998E-3</c:v>
                </c:pt>
                <c:pt idx="359">
                  <c:v>4.3750569999999999E-3</c:v>
                </c:pt>
                <c:pt idx="360">
                  <c:v>4.3667899999999997E-3</c:v>
                </c:pt>
                <c:pt idx="361">
                  <c:v>4.3585359999999997E-3</c:v>
                </c:pt>
                <c:pt idx="362">
                  <c:v>4.3502940000000002E-3</c:v>
                </c:pt>
                <c:pt idx="363">
                  <c:v>4.3420639999999996E-3</c:v>
                </c:pt>
                <c:pt idx="364">
                  <c:v>4.3338459999999997E-3</c:v>
                </c:pt>
                <c:pt idx="365">
                  <c:v>4.3256400000000004E-3</c:v>
                </c:pt>
                <c:pt idx="366">
                  <c:v>4.3174470000000003E-3</c:v>
                </c:pt>
                <c:pt idx="367">
                  <c:v>4.309266E-3</c:v>
                </c:pt>
                <c:pt idx="368">
                  <c:v>4.3010970000000003E-3</c:v>
                </c:pt>
                <c:pt idx="369">
                  <c:v>4.2929400000000003E-3</c:v>
                </c:pt>
                <c:pt idx="370">
                  <c:v>4.2847950000000001E-3</c:v>
                </c:pt>
                <c:pt idx="371">
                  <c:v>4.2766619999999997E-3</c:v>
                </c:pt>
                <c:pt idx="372">
                  <c:v>4.2685420000000002E-3</c:v>
                </c:pt>
                <c:pt idx="373">
                  <c:v>4.2604330000000001E-3</c:v>
                </c:pt>
                <c:pt idx="374">
                  <c:v>4.2523370000000001E-3</c:v>
                </c:pt>
                <c:pt idx="375">
                  <c:v>4.2442529999999999E-3</c:v>
                </c:pt>
                <c:pt idx="376">
                  <c:v>4.2361810000000003E-3</c:v>
                </c:pt>
                <c:pt idx="377">
                  <c:v>4.2281200000000001E-3</c:v>
                </c:pt>
                <c:pt idx="378">
                  <c:v>4.2200720000000001E-3</c:v>
                </c:pt>
                <c:pt idx="379">
                  <c:v>4.2120359999999997E-3</c:v>
                </c:pt>
                <c:pt idx="380">
                  <c:v>4.204012E-3</c:v>
                </c:pt>
                <c:pt idx="381">
                  <c:v>4.1960000000000001E-3</c:v>
                </c:pt>
                <c:pt idx="382">
                  <c:v>4.1879999999999999E-3</c:v>
                </c:pt>
                <c:pt idx="383">
                  <c:v>4.1800120000000003E-3</c:v>
                </c:pt>
                <c:pt idx="384">
                  <c:v>4.1720350000000002E-3</c:v>
                </c:pt>
                <c:pt idx="385">
                  <c:v>4.1640710000000001E-3</c:v>
                </c:pt>
                <c:pt idx="386">
                  <c:v>4.1561189999999998E-3</c:v>
                </c:pt>
                <c:pt idx="387">
                  <c:v>4.1481779999999998E-3</c:v>
                </c:pt>
                <c:pt idx="388">
                  <c:v>4.1402499999999998E-3</c:v>
                </c:pt>
                <c:pt idx="389">
                  <c:v>4.1323330000000002E-3</c:v>
                </c:pt>
                <c:pt idx="390">
                  <c:v>4.1244289999999998E-3</c:v>
                </c:pt>
                <c:pt idx="391">
                  <c:v>4.1165359999999996E-3</c:v>
                </c:pt>
                <c:pt idx="392">
                  <c:v>4.1086550000000001E-3</c:v>
                </c:pt>
                <c:pt idx="393">
                  <c:v>4.100785E-3</c:v>
                </c:pt>
                <c:pt idx="394">
                  <c:v>4.092928E-3</c:v>
                </c:pt>
                <c:pt idx="395">
                  <c:v>4.0850829999999998E-3</c:v>
                </c:pt>
                <c:pt idx="396">
                  <c:v>4.0772489999999998E-3</c:v>
                </c:pt>
                <c:pt idx="397">
                  <c:v>4.0694269999999996E-3</c:v>
                </c:pt>
                <c:pt idx="398">
                  <c:v>4.061617E-3</c:v>
                </c:pt>
                <c:pt idx="399">
                  <c:v>4.0538179999999998E-3</c:v>
                </c:pt>
                <c:pt idx="400">
                  <c:v>4.0460310000000003E-3</c:v>
                </c:pt>
                <c:pt idx="401">
                  <c:v>4.0385940000000004E-3</c:v>
                </c:pt>
                <c:pt idx="402">
                  <c:v>4.0311679999999999E-3</c:v>
                </c:pt>
                <c:pt idx="403">
                  <c:v>4.0237529999999997E-3</c:v>
                </c:pt>
                <c:pt idx="404">
                  <c:v>4.0163500000000001E-3</c:v>
                </c:pt>
                <c:pt idx="405">
                  <c:v>4.0089569999999996E-3</c:v>
                </c:pt>
                <c:pt idx="406">
                  <c:v>4.0015759999999997E-3</c:v>
                </c:pt>
                <c:pt idx="407">
                  <c:v>3.9942060000000001E-3</c:v>
                </c:pt>
                <c:pt idx="408">
                  <c:v>3.986847E-3</c:v>
                </c:pt>
                <c:pt idx="409">
                  <c:v>3.9794990000000001E-3</c:v>
                </c:pt>
                <c:pt idx="410">
                  <c:v>3.9721619999999996E-3</c:v>
                </c:pt>
                <c:pt idx="411">
                  <c:v>3.9648360000000002E-3</c:v>
                </c:pt>
                <c:pt idx="412">
                  <c:v>3.9575210000000003E-3</c:v>
                </c:pt>
                <c:pt idx="413">
                  <c:v>3.9502169999999998E-3</c:v>
                </c:pt>
                <c:pt idx="414">
                  <c:v>3.9429249999999999E-3</c:v>
                </c:pt>
                <c:pt idx="415">
                  <c:v>3.935643E-3</c:v>
                </c:pt>
                <c:pt idx="416">
                  <c:v>3.9283720000000003E-3</c:v>
                </c:pt>
                <c:pt idx="417">
                  <c:v>3.9211130000000004E-3</c:v>
                </c:pt>
                <c:pt idx="418">
                  <c:v>3.9138640000000004E-3</c:v>
                </c:pt>
                <c:pt idx="419">
                  <c:v>3.9066259999999998E-3</c:v>
                </c:pt>
                <c:pt idx="420">
                  <c:v>3.899399E-3</c:v>
                </c:pt>
                <c:pt idx="421">
                  <c:v>3.8921839999999999E-3</c:v>
                </c:pt>
                <c:pt idx="422">
                  <c:v>3.8849790000000002E-3</c:v>
                </c:pt>
                <c:pt idx="423">
                  <c:v>3.8777849999999999E-3</c:v>
                </c:pt>
                <c:pt idx="424">
                  <c:v>3.8706019999999999E-3</c:v>
                </c:pt>
                <c:pt idx="425">
                  <c:v>3.8634300000000002E-3</c:v>
                </c:pt>
                <c:pt idx="426">
                  <c:v>3.8562689999999998E-3</c:v>
                </c:pt>
                <c:pt idx="427">
                  <c:v>3.8491179999999999E-3</c:v>
                </c:pt>
                <c:pt idx="428">
                  <c:v>3.8419790000000001E-3</c:v>
                </c:pt>
                <c:pt idx="429">
                  <c:v>3.8348499999999999E-3</c:v>
                </c:pt>
                <c:pt idx="430">
                  <c:v>3.8277319999999999E-3</c:v>
                </c:pt>
                <c:pt idx="431">
                  <c:v>3.8206260000000001E-3</c:v>
                </c:pt>
                <c:pt idx="432">
                  <c:v>3.813529E-3</c:v>
                </c:pt>
                <c:pt idx="433">
                  <c:v>3.806444E-3</c:v>
                </c:pt>
                <c:pt idx="434">
                  <c:v>3.7993699999999998E-3</c:v>
                </c:pt>
                <c:pt idx="435">
                  <c:v>3.7923060000000001E-3</c:v>
                </c:pt>
                <c:pt idx="436">
                  <c:v>3.7852530000000001E-3</c:v>
                </c:pt>
                <c:pt idx="437">
                  <c:v>3.7782110000000001E-3</c:v>
                </c:pt>
                <c:pt idx="438">
                  <c:v>3.7711789999999999E-3</c:v>
                </c:pt>
                <c:pt idx="439">
                  <c:v>3.7641580000000001E-3</c:v>
                </c:pt>
                <c:pt idx="440">
                  <c:v>3.7571480000000001E-3</c:v>
                </c:pt>
                <c:pt idx="441">
                  <c:v>3.7501489999999999E-3</c:v>
                </c:pt>
                <c:pt idx="442">
                  <c:v>3.7431600000000002E-3</c:v>
                </c:pt>
                <c:pt idx="443">
                  <c:v>3.7361819999999998E-3</c:v>
                </c:pt>
                <c:pt idx="444">
                  <c:v>3.7292150000000001E-3</c:v>
                </c:pt>
                <c:pt idx="445">
                  <c:v>3.722258E-3</c:v>
                </c:pt>
                <c:pt idx="446">
                  <c:v>3.7153120000000001E-3</c:v>
                </c:pt>
                <c:pt idx="447">
                  <c:v>3.7083770000000001E-3</c:v>
                </c:pt>
                <c:pt idx="448">
                  <c:v>3.701452E-3</c:v>
                </c:pt>
                <c:pt idx="449">
                  <c:v>3.6945379999999998E-3</c:v>
                </c:pt>
                <c:pt idx="450">
                  <c:v>3.687634E-3</c:v>
                </c:pt>
                <c:pt idx="451">
                  <c:v>3.680741E-3</c:v>
                </c:pt>
                <c:pt idx="452">
                  <c:v>3.6738589999999998E-3</c:v>
                </c:pt>
                <c:pt idx="453">
                  <c:v>3.666987E-3</c:v>
                </c:pt>
                <c:pt idx="454">
                  <c:v>3.6601260000000001E-3</c:v>
                </c:pt>
                <c:pt idx="455">
                  <c:v>3.6532750000000001E-3</c:v>
                </c:pt>
                <c:pt idx="456">
                  <c:v>3.646435E-3</c:v>
                </c:pt>
                <c:pt idx="457">
                  <c:v>3.6396050000000002E-3</c:v>
                </c:pt>
                <c:pt idx="458">
                  <c:v>3.6327859999999998E-3</c:v>
                </c:pt>
                <c:pt idx="459">
                  <c:v>3.6259769999999998E-3</c:v>
                </c:pt>
                <c:pt idx="460">
                  <c:v>3.6191779999999998E-3</c:v>
                </c:pt>
                <c:pt idx="461">
                  <c:v>3.612391E-3</c:v>
                </c:pt>
                <c:pt idx="462">
                  <c:v>3.6056130000000001E-3</c:v>
                </c:pt>
                <c:pt idx="463">
                  <c:v>3.5988460000000002E-3</c:v>
                </c:pt>
                <c:pt idx="464">
                  <c:v>3.59209E-3</c:v>
                </c:pt>
                <c:pt idx="465">
                  <c:v>3.5853439999999999E-3</c:v>
                </c:pt>
                <c:pt idx="466">
                  <c:v>3.578608E-3</c:v>
                </c:pt>
                <c:pt idx="467">
                  <c:v>3.5718820000000002E-3</c:v>
                </c:pt>
                <c:pt idx="468">
                  <c:v>3.5651670000000002E-3</c:v>
                </c:pt>
                <c:pt idx="469">
                  <c:v>3.558463E-3</c:v>
                </c:pt>
                <c:pt idx="470">
                  <c:v>3.5517690000000002E-3</c:v>
                </c:pt>
                <c:pt idx="471">
                  <c:v>3.5450849999999999E-3</c:v>
                </c:pt>
                <c:pt idx="472">
                  <c:v>3.538411E-3</c:v>
                </c:pt>
                <c:pt idx="473">
                  <c:v>3.5317479999999999E-3</c:v>
                </c:pt>
                <c:pt idx="474">
                  <c:v>3.5250949999999998E-3</c:v>
                </c:pt>
                <c:pt idx="475">
                  <c:v>3.518452E-3</c:v>
                </c:pt>
                <c:pt idx="476">
                  <c:v>3.5118200000000001E-3</c:v>
                </c:pt>
                <c:pt idx="477">
                  <c:v>3.5051969999999998E-3</c:v>
                </c:pt>
                <c:pt idx="478">
                  <c:v>3.4985849999999998E-3</c:v>
                </c:pt>
                <c:pt idx="479">
                  <c:v>3.4919840000000001E-3</c:v>
                </c:pt>
                <c:pt idx="480">
                  <c:v>3.4853919999999999E-3</c:v>
                </c:pt>
                <c:pt idx="481">
                  <c:v>3.4788110000000001E-3</c:v>
                </c:pt>
                <c:pt idx="482">
                  <c:v>3.4722400000000001E-3</c:v>
                </c:pt>
                <c:pt idx="483">
                  <c:v>3.4656790000000002E-3</c:v>
                </c:pt>
                <c:pt idx="484">
                  <c:v>3.4591280000000001E-3</c:v>
                </c:pt>
                <c:pt idx="485">
                  <c:v>3.4525879999999999E-3</c:v>
                </c:pt>
                <c:pt idx="486">
                  <c:v>3.4460580000000001E-3</c:v>
                </c:pt>
                <c:pt idx="487">
                  <c:v>3.4395369999999999E-3</c:v>
                </c:pt>
                <c:pt idx="488">
                  <c:v>3.433027E-3</c:v>
                </c:pt>
                <c:pt idx="489">
                  <c:v>3.426527E-3</c:v>
                </c:pt>
                <c:pt idx="490">
                  <c:v>3.4200379999999998E-3</c:v>
                </c:pt>
                <c:pt idx="491">
                  <c:v>3.4135580000000001E-3</c:v>
                </c:pt>
                <c:pt idx="492">
                  <c:v>3.407088E-3</c:v>
                </c:pt>
                <c:pt idx="493">
                  <c:v>3.4006290000000001E-3</c:v>
                </c:pt>
                <c:pt idx="494">
                  <c:v>3.3941790000000002E-3</c:v>
                </c:pt>
                <c:pt idx="495">
                  <c:v>3.3877400000000002E-3</c:v>
                </c:pt>
                <c:pt idx="496">
                  <c:v>3.3813099999999998E-3</c:v>
                </c:pt>
                <c:pt idx="497">
                  <c:v>3.3748910000000001E-3</c:v>
                </c:pt>
                <c:pt idx="498">
                  <c:v>3.368481E-3</c:v>
                </c:pt>
                <c:pt idx="499">
                  <c:v>3.3620820000000002E-3</c:v>
                </c:pt>
                <c:pt idx="500">
                  <c:v>3.355692E-3</c:v>
                </c:pt>
                <c:pt idx="501">
                  <c:v>3.349313E-3</c:v>
                </c:pt>
                <c:pt idx="502">
                  <c:v>3.342944E-3</c:v>
                </c:pt>
                <c:pt idx="503">
                  <c:v>3.3365840000000001E-3</c:v>
                </c:pt>
                <c:pt idx="504">
                  <c:v>3.3302340000000001E-3</c:v>
                </c:pt>
                <c:pt idx="505">
                  <c:v>3.3238949999999999E-3</c:v>
                </c:pt>
                <c:pt idx="506">
                  <c:v>3.3175650000000002E-3</c:v>
                </c:pt>
                <c:pt idx="507">
                  <c:v>3.311245E-3</c:v>
                </c:pt>
                <c:pt idx="508">
                  <c:v>3.3049350000000002E-3</c:v>
                </c:pt>
                <c:pt idx="509">
                  <c:v>3.2986349999999998E-3</c:v>
                </c:pt>
                <c:pt idx="510">
                  <c:v>3.2923449999999999E-3</c:v>
                </c:pt>
                <c:pt idx="511">
                  <c:v>3.2860649999999999E-3</c:v>
                </c:pt>
                <c:pt idx="512">
                  <c:v>3.2797939999999999E-3</c:v>
                </c:pt>
                <c:pt idx="513">
                  <c:v>3.2735329999999999E-3</c:v>
                </c:pt>
                <c:pt idx="514">
                  <c:v>3.2672830000000002E-3</c:v>
                </c:pt>
                <c:pt idx="515">
                  <c:v>3.261042E-3</c:v>
                </c:pt>
                <c:pt idx="516">
                  <c:v>3.2548099999999999E-3</c:v>
                </c:pt>
                <c:pt idx="517">
                  <c:v>3.2485890000000001E-3</c:v>
                </c:pt>
                <c:pt idx="518">
                  <c:v>3.2423769999999998E-3</c:v>
                </c:pt>
                <c:pt idx="519">
                  <c:v>3.236175E-3</c:v>
                </c:pt>
                <c:pt idx="520">
                  <c:v>3.2299830000000001E-3</c:v>
                </c:pt>
                <c:pt idx="521">
                  <c:v>3.2238010000000001E-3</c:v>
                </c:pt>
                <c:pt idx="522">
                  <c:v>3.2176280000000002E-3</c:v>
                </c:pt>
                <c:pt idx="523">
                  <c:v>3.2114650000000002E-3</c:v>
                </c:pt>
                <c:pt idx="524">
                  <c:v>3.2053120000000001E-3</c:v>
                </c:pt>
                <c:pt idx="525">
                  <c:v>3.1991680000000001E-3</c:v>
                </c:pt>
                <c:pt idx="526">
                  <c:v>3.193034E-3</c:v>
                </c:pt>
                <c:pt idx="527">
                  <c:v>3.1869099999999998E-3</c:v>
                </c:pt>
                <c:pt idx="528">
                  <c:v>3.1807960000000001E-3</c:v>
                </c:pt>
                <c:pt idx="529">
                  <c:v>3.1746909999999999E-3</c:v>
                </c:pt>
                <c:pt idx="530">
                  <c:v>3.1685950000000002E-3</c:v>
                </c:pt>
                <c:pt idx="531">
                  <c:v>3.1625099999999999E-3</c:v>
                </c:pt>
                <c:pt idx="532">
                  <c:v>3.1564340000000001E-3</c:v>
                </c:pt>
                <c:pt idx="533">
                  <c:v>3.1503669999999998E-3</c:v>
                </c:pt>
                <c:pt idx="534">
                  <c:v>3.14431E-3</c:v>
                </c:pt>
                <c:pt idx="535">
                  <c:v>3.1382630000000001E-3</c:v>
                </c:pt>
                <c:pt idx="536">
                  <c:v>3.1322250000000002E-3</c:v>
                </c:pt>
                <c:pt idx="537">
                  <c:v>3.1261969999999998E-3</c:v>
                </c:pt>
                <c:pt idx="538">
                  <c:v>3.1201779999999999E-3</c:v>
                </c:pt>
                <c:pt idx="539">
                  <c:v>3.114169E-3</c:v>
                </c:pt>
                <c:pt idx="540">
                  <c:v>3.1081699999999999E-3</c:v>
                </c:pt>
                <c:pt idx="541">
                  <c:v>3.10218E-3</c:v>
                </c:pt>
                <c:pt idx="542">
                  <c:v>3.096199E-3</c:v>
                </c:pt>
                <c:pt idx="543">
                  <c:v>3.090228E-3</c:v>
                </c:pt>
                <c:pt idx="544">
                  <c:v>3.084266E-3</c:v>
                </c:pt>
                <c:pt idx="545">
                  <c:v>3.078314E-3</c:v>
                </c:pt>
                <c:pt idx="546">
                  <c:v>3.072371E-3</c:v>
                </c:pt>
                <c:pt idx="547">
                  <c:v>3.0664379999999999E-3</c:v>
                </c:pt>
                <c:pt idx="548">
                  <c:v>3.0605139999999999E-3</c:v>
                </c:pt>
                <c:pt idx="549">
                  <c:v>3.0546000000000002E-3</c:v>
                </c:pt>
                <c:pt idx="550">
                  <c:v>3.0486950000000001E-3</c:v>
                </c:pt>
                <c:pt idx="551">
                  <c:v>3.0427990000000001E-3</c:v>
                </c:pt>
                <c:pt idx="552">
                  <c:v>3.036913E-3</c:v>
                </c:pt>
                <c:pt idx="553">
                  <c:v>3.031036E-3</c:v>
                </c:pt>
                <c:pt idx="554">
                  <c:v>3.025168E-3</c:v>
                </c:pt>
                <c:pt idx="555">
                  <c:v>3.0193099999999999E-3</c:v>
                </c:pt>
                <c:pt idx="556">
                  <c:v>3.0134609999999998E-3</c:v>
                </c:pt>
                <c:pt idx="557">
                  <c:v>3.0076209999999998E-3</c:v>
                </c:pt>
                <c:pt idx="558">
                  <c:v>3.0017910000000002E-3</c:v>
                </c:pt>
                <c:pt idx="559">
                  <c:v>2.9959700000000001E-3</c:v>
                </c:pt>
                <c:pt idx="560">
                  <c:v>2.990159E-3</c:v>
                </c:pt>
                <c:pt idx="561">
                  <c:v>2.9843560000000001E-3</c:v>
                </c:pt>
                <c:pt idx="562">
                  <c:v>2.978563E-3</c:v>
                </c:pt>
                <c:pt idx="563">
                  <c:v>2.972779E-3</c:v>
                </c:pt>
                <c:pt idx="564">
                  <c:v>2.9670040000000001E-3</c:v>
                </c:pt>
                <c:pt idx="565">
                  <c:v>2.9612390000000001E-3</c:v>
                </c:pt>
                <c:pt idx="566">
                  <c:v>2.9554830000000001E-3</c:v>
                </c:pt>
                <c:pt idx="567">
                  <c:v>2.9497360000000001E-3</c:v>
                </c:pt>
                <c:pt idx="568">
                  <c:v>2.9439980000000002E-3</c:v>
                </c:pt>
                <c:pt idx="569">
                  <c:v>2.9382689999999999E-3</c:v>
                </c:pt>
                <c:pt idx="570">
                  <c:v>2.9325499999999999E-3</c:v>
                </c:pt>
                <c:pt idx="571">
                  <c:v>2.92684E-3</c:v>
                </c:pt>
                <c:pt idx="572">
                  <c:v>2.9211380000000002E-3</c:v>
                </c:pt>
                <c:pt idx="573">
                  <c:v>2.9154459999999999E-3</c:v>
                </c:pt>
                <c:pt idx="574">
                  <c:v>2.909764E-3</c:v>
                </c:pt>
                <c:pt idx="575">
                  <c:v>2.9040899999999998E-3</c:v>
                </c:pt>
                <c:pt idx="576">
                  <c:v>2.898425E-3</c:v>
                </c:pt>
                <c:pt idx="577">
                  <c:v>2.8927699999999998E-3</c:v>
                </c:pt>
                <c:pt idx="578">
                  <c:v>2.8871230000000001E-3</c:v>
                </c:pt>
                <c:pt idx="579">
                  <c:v>2.8814859999999999E-3</c:v>
                </c:pt>
                <c:pt idx="580">
                  <c:v>2.8758569999999999E-3</c:v>
                </c:pt>
                <c:pt idx="581">
                  <c:v>2.8702380000000002E-3</c:v>
                </c:pt>
                <c:pt idx="582">
                  <c:v>2.8646280000000001E-3</c:v>
                </c:pt>
                <c:pt idx="583">
                  <c:v>2.8590260000000002E-3</c:v>
                </c:pt>
                <c:pt idx="584">
                  <c:v>2.8534340000000002E-3</c:v>
                </c:pt>
                <c:pt idx="585">
                  <c:v>2.8478510000000002E-3</c:v>
                </c:pt>
                <c:pt idx="586">
                  <c:v>2.8422769999999998E-3</c:v>
                </c:pt>
                <c:pt idx="587">
                  <c:v>2.836711E-3</c:v>
                </c:pt>
                <c:pt idx="588">
                  <c:v>2.8311550000000001E-3</c:v>
                </c:pt>
                <c:pt idx="589">
                  <c:v>2.8256079999999999E-3</c:v>
                </c:pt>
                <c:pt idx="590">
                  <c:v>2.8200690000000001E-3</c:v>
                </c:pt>
                <c:pt idx="591">
                  <c:v>2.8145399999999999E-3</c:v>
                </c:pt>
                <c:pt idx="592">
                  <c:v>2.8090189999999998E-3</c:v>
                </c:pt>
                <c:pt idx="593">
                  <c:v>2.8035080000000001E-3</c:v>
                </c:pt>
                <c:pt idx="594">
                  <c:v>2.7980050000000001E-3</c:v>
                </c:pt>
                <c:pt idx="595">
                  <c:v>2.7925110000000001E-3</c:v>
                </c:pt>
                <c:pt idx="596">
                  <c:v>2.7870260000000002E-3</c:v>
                </c:pt>
                <c:pt idx="597">
                  <c:v>2.7815499999999998E-3</c:v>
                </c:pt>
                <c:pt idx="598">
                  <c:v>2.7760829999999999E-3</c:v>
                </c:pt>
                <c:pt idx="599">
                  <c:v>2.7706240000000002E-3</c:v>
                </c:pt>
                <c:pt idx="600">
                  <c:v>2.7651749999999999E-3</c:v>
                </c:pt>
                <c:pt idx="601">
                  <c:v>2.7598409999999999E-3</c:v>
                </c:pt>
                <c:pt idx="602">
                  <c:v>2.7545149999999999E-3</c:v>
                </c:pt>
                <c:pt idx="603">
                  <c:v>2.749198E-3</c:v>
                </c:pt>
                <c:pt idx="604">
                  <c:v>2.7438900000000001E-3</c:v>
                </c:pt>
                <c:pt idx="605">
                  <c:v>2.7385909999999999E-3</c:v>
                </c:pt>
                <c:pt idx="606">
                  <c:v>2.7333000000000001E-3</c:v>
                </c:pt>
                <c:pt idx="607">
                  <c:v>2.7280170000000001E-3</c:v>
                </c:pt>
                <c:pt idx="608">
                  <c:v>2.7227430000000001E-3</c:v>
                </c:pt>
                <c:pt idx="609">
                  <c:v>2.7174780000000002E-3</c:v>
                </c:pt>
                <c:pt idx="610">
                  <c:v>2.7122209999999999E-3</c:v>
                </c:pt>
                <c:pt idx="611">
                  <c:v>2.7069730000000001E-3</c:v>
                </c:pt>
                <c:pt idx="612">
                  <c:v>2.701733E-3</c:v>
                </c:pt>
                <c:pt idx="613">
                  <c:v>2.6965019999999999E-3</c:v>
                </c:pt>
                <c:pt idx="614">
                  <c:v>2.691279E-3</c:v>
                </c:pt>
                <c:pt idx="615">
                  <c:v>2.6860650000000001E-3</c:v>
                </c:pt>
                <c:pt idx="616">
                  <c:v>2.6808589999999998E-3</c:v>
                </c:pt>
                <c:pt idx="617">
                  <c:v>2.6756620000000001E-3</c:v>
                </c:pt>
                <c:pt idx="618">
                  <c:v>2.670473E-3</c:v>
                </c:pt>
                <c:pt idx="619">
                  <c:v>2.665293E-3</c:v>
                </c:pt>
                <c:pt idx="620">
                  <c:v>2.6601210000000001E-3</c:v>
                </c:pt>
                <c:pt idx="621">
                  <c:v>2.6549579999999998E-3</c:v>
                </c:pt>
                <c:pt idx="622">
                  <c:v>2.6498030000000001E-3</c:v>
                </c:pt>
                <c:pt idx="623">
                  <c:v>2.644656E-3</c:v>
                </c:pt>
                <c:pt idx="624">
                  <c:v>2.639518E-3</c:v>
                </c:pt>
                <c:pt idx="625">
                  <c:v>2.6343880000000001E-3</c:v>
                </c:pt>
                <c:pt idx="626">
                  <c:v>2.6292669999999998E-3</c:v>
                </c:pt>
                <c:pt idx="627">
                  <c:v>2.6241540000000001E-3</c:v>
                </c:pt>
                <c:pt idx="628">
                  <c:v>2.619049E-3</c:v>
                </c:pt>
                <c:pt idx="629">
                  <c:v>2.6139520000000001E-3</c:v>
                </c:pt>
                <c:pt idx="630">
                  <c:v>2.6088639999999998E-3</c:v>
                </c:pt>
                <c:pt idx="631">
                  <c:v>2.603785E-3</c:v>
                </c:pt>
                <c:pt idx="632">
                  <c:v>2.5987129999999999E-3</c:v>
                </c:pt>
                <c:pt idx="633">
                  <c:v>2.5936499999999999E-3</c:v>
                </c:pt>
                <c:pt idx="634">
                  <c:v>2.588595E-3</c:v>
                </c:pt>
                <c:pt idx="635">
                  <c:v>2.5835490000000001E-3</c:v>
                </c:pt>
                <c:pt idx="636">
                  <c:v>2.57851E-3</c:v>
                </c:pt>
                <c:pt idx="637">
                  <c:v>2.57348E-3</c:v>
                </c:pt>
                <c:pt idx="638">
                  <c:v>2.5684589999999999E-3</c:v>
                </c:pt>
                <c:pt idx="639">
                  <c:v>2.5634450000000001E-3</c:v>
                </c:pt>
                <c:pt idx="640">
                  <c:v>2.5584399999999999E-3</c:v>
                </c:pt>
                <c:pt idx="641">
                  <c:v>2.5534429999999999E-3</c:v>
                </c:pt>
                <c:pt idx="642">
                  <c:v>2.5484539999999999E-3</c:v>
                </c:pt>
                <c:pt idx="643">
                  <c:v>2.5434730000000001E-3</c:v>
                </c:pt>
                <c:pt idx="644">
                  <c:v>2.5385009999999999E-3</c:v>
                </c:pt>
                <c:pt idx="645">
                  <c:v>2.5335359999999999E-3</c:v>
                </c:pt>
                <c:pt idx="646">
                  <c:v>2.5285799999999999E-3</c:v>
                </c:pt>
                <c:pt idx="647">
                  <c:v>2.523632E-3</c:v>
                </c:pt>
                <c:pt idx="648">
                  <c:v>2.5186919999999999E-3</c:v>
                </c:pt>
                <c:pt idx="649">
                  <c:v>2.5137599999999999E-3</c:v>
                </c:pt>
                <c:pt idx="650">
                  <c:v>2.5088369999999999E-3</c:v>
                </c:pt>
                <c:pt idx="651">
                  <c:v>2.5039210000000001E-3</c:v>
                </c:pt>
                <c:pt idx="652">
                  <c:v>2.4990139999999999E-3</c:v>
                </c:pt>
                <c:pt idx="653">
                  <c:v>2.494114E-3</c:v>
                </c:pt>
                <c:pt idx="654">
                  <c:v>2.489223E-3</c:v>
                </c:pt>
                <c:pt idx="655">
                  <c:v>2.4843399999999998E-3</c:v>
                </c:pt>
                <c:pt idx="656">
                  <c:v>2.4794650000000001E-3</c:v>
                </c:pt>
                <c:pt idx="657">
                  <c:v>2.4745980000000002E-3</c:v>
                </c:pt>
                <c:pt idx="658">
                  <c:v>2.4697389999999999E-3</c:v>
                </c:pt>
                <c:pt idx="659">
                  <c:v>2.4648880000000001E-3</c:v>
                </c:pt>
                <c:pt idx="660">
                  <c:v>2.4600450000000001E-3</c:v>
                </c:pt>
                <c:pt idx="661">
                  <c:v>2.4552100000000002E-3</c:v>
                </c:pt>
                <c:pt idx="662">
                  <c:v>2.450383E-3</c:v>
                </c:pt>
                <c:pt idx="663">
                  <c:v>2.4455639999999999E-3</c:v>
                </c:pt>
                <c:pt idx="664">
                  <c:v>2.4407529999999999E-3</c:v>
                </c:pt>
                <c:pt idx="665">
                  <c:v>2.4359490000000002E-3</c:v>
                </c:pt>
                <c:pt idx="666">
                  <c:v>2.431154E-3</c:v>
                </c:pt>
                <c:pt idx="667">
                  <c:v>2.426367E-3</c:v>
                </c:pt>
                <c:pt idx="668">
                  <c:v>2.4215880000000001E-3</c:v>
                </c:pt>
                <c:pt idx="669">
                  <c:v>2.416816E-3</c:v>
                </c:pt>
                <c:pt idx="670">
                  <c:v>2.4120529999999999E-3</c:v>
                </c:pt>
                <c:pt idx="671">
                  <c:v>2.4072970000000001E-3</c:v>
                </c:pt>
                <c:pt idx="672">
                  <c:v>2.4025499999999998E-3</c:v>
                </c:pt>
                <c:pt idx="673">
                  <c:v>2.3978099999999998E-3</c:v>
                </c:pt>
                <c:pt idx="674">
                  <c:v>2.3930779999999999E-3</c:v>
                </c:pt>
                <c:pt idx="675">
                  <c:v>2.3883540000000001E-3</c:v>
                </c:pt>
                <c:pt idx="676">
                  <c:v>2.383638E-3</c:v>
                </c:pt>
                <c:pt idx="677">
                  <c:v>2.3789290000000001E-3</c:v>
                </c:pt>
                <c:pt idx="678">
                  <c:v>2.3742289999999998E-3</c:v>
                </c:pt>
                <c:pt idx="679">
                  <c:v>2.3695360000000002E-3</c:v>
                </c:pt>
                <c:pt idx="680">
                  <c:v>2.3648509999999998E-3</c:v>
                </c:pt>
                <c:pt idx="681">
                  <c:v>2.360174E-3</c:v>
                </c:pt>
                <c:pt idx="682">
                  <c:v>2.3555049999999999E-3</c:v>
                </c:pt>
                <c:pt idx="683">
                  <c:v>2.350843E-3</c:v>
                </c:pt>
                <c:pt idx="684">
                  <c:v>2.3461889999999998E-3</c:v>
                </c:pt>
                <c:pt idx="685">
                  <c:v>2.3415430000000002E-3</c:v>
                </c:pt>
                <c:pt idx="686">
                  <c:v>2.3369049999999998E-3</c:v>
                </c:pt>
                <c:pt idx="687">
                  <c:v>2.332275E-3</c:v>
                </c:pt>
                <c:pt idx="688">
                  <c:v>2.3276519999999999E-3</c:v>
                </c:pt>
                <c:pt idx="689">
                  <c:v>2.323037E-3</c:v>
                </c:pt>
                <c:pt idx="690">
                  <c:v>2.3184289999999999E-3</c:v>
                </c:pt>
                <c:pt idx="691">
                  <c:v>2.3138289999999999E-3</c:v>
                </c:pt>
                <c:pt idx="692">
                  <c:v>2.309237E-3</c:v>
                </c:pt>
                <c:pt idx="693">
                  <c:v>2.3046529999999998E-3</c:v>
                </c:pt>
                <c:pt idx="694">
                  <c:v>2.3000759999999999E-3</c:v>
                </c:pt>
                <c:pt idx="695">
                  <c:v>2.295507E-3</c:v>
                </c:pt>
                <c:pt idx="696">
                  <c:v>2.2909459999999999E-3</c:v>
                </c:pt>
                <c:pt idx="697">
                  <c:v>2.2863919999999999E-3</c:v>
                </c:pt>
                <c:pt idx="698">
                  <c:v>2.2818460000000001E-3</c:v>
                </c:pt>
                <c:pt idx="699">
                  <c:v>2.2773070000000001E-3</c:v>
                </c:pt>
                <c:pt idx="700">
                  <c:v>2.2727759999999998E-3</c:v>
                </c:pt>
                <c:pt idx="701">
                  <c:v>2.268253E-3</c:v>
                </c:pt>
                <c:pt idx="702">
                  <c:v>2.263737E-3</c:v>
                </c:pt>
                <c:pt idx="703">
                  <c:v>2.2592290000000002E-3</c:v>
                </c:pt>
                <c:pt idx="704">
                  <c:v>2.2547280000000001E-3</c:v>
                </c:pt>
                <c:pt idx="705">
                  <c:v>2.2502350000000002E-3</c:v>
                </c:pt>
                <c:pt idx="706">
                  <c:v>2.2457499999999999E-3</c:v>
                </c:pt>
                <c:pt idx="707">
                  <c:v>2.2412719999999999E-3</c:v>
                </c:pt>
                <c:pt idx="708">
                  <c:v>2.2368010000000001E-3</c:v>
                </c:pt>
                <c:pt idx="709">
                  <c:v>2.2323379999999999E-3</c:v>
                </c:pt>
                <c:pt idx="710">
                  <c:v>2.2278829999999999E-3</c:v>
                </c:pt>
                <c:pt idx="711">
                  <c:v>2.2234350000000002E-3</c:v>
                </c:pt>
                <c:pt idx="712">
                  <c:v>2.2189940000000002E-3</c:v>
                </c:pt>
                <c:pt idx="713">
                  <c:v>2.2145609999999999E-3</c:v>
                </c:pt>
                <c:pt idx="714">
                  <c:v>2.2101349999999998E-3</c:v>
                </c:pt>
                <c:pt idx="715">
                  <c:v>2.2057169999999998E-3</c:v>
                </c:pt>
                <c:pt idx="716">
                  <c:v>2.201307E-3</c:v>
                </c:pt>
                <c:pt idx="717">
                  <c:v>2.1969030000000001E-3</c:v>
                </c:pt>
                <c:pt idx="718">
                  <c:v>2.1925069999999998E-3</c:v>
                </c:pt>
                <c:pt idx="719">
                  <c:v>2.1881190000000001E-3</c:v>
                </c:pt>
                <c:pt idx="720">
                  <c:v>2.1837380000000002E-3</c:v>
                </c:pt>
                <c:pt idx="721">
                  <c:v>2.179364E-3</c:v>
                </c:pt>
                <c:pt idx="722">
                  <c:v>2.174998E-3</c:v>
                </c:pt>
                <c:pt idx="723">
                  <c:v>2.1706389999999998E-3</c:v>
                </c:pt>
                <c:pt idx="724">
                  <c:v>2.1662880000000002E-3</c:v>
                </c:pt>
                <c:pt idx="725">
                  <c:v>2.1619429999999999E-3</c:v>
                </c:pt>
                <c:pt idx="726">
                  <c:v>2.1576070000000002E-3</c:v>
                </c:pt>
                <c:pt idx="727">
                  <c:v>2.1532769999999999E-3</c:v>
                </c:pt>
                <c:pt idx="728">
                  <c:v>2.1489550000000001E-3</c:v>
                </c:pt>
                <c:pt idx="729">
                  <c:v>2.1446400000000002E-3</c:v>
                </c:pt>
                <c:pt idx="730">
                  <c:v>2.140332E-3</c:v>
                </c:pt>
                <c:pt idx="731">
                  <c:v>2.1360319999999999E-3</c:v>
                </c:pt>
                <c:pt idx="732">
                  <c:v>2.1317390000000001E-3</c:v>
                </c:pt>
                <c:pt idx="733">
                  <c:v>2.1274530000000001E-3</c:v>
                </c:pt>
                <c:pt idx="734">
                  <c:v>2.1231750000000001E-3</c:v>
                </c:pt>
                <c:pt idx="735">
                  <c:v>2.118904E-3</c:v>
                </c:pt>
                <c:pt idx="736">
                  <c:v>2.1146400000000001E-3</c:v>
                </c:pt>
                <c:pt idx="737">
                  <c:v>2.110383E-3</c:v>
                </c:pt>
                <c:pt idx="738">
                  <c:v>2.1061330000000001E-3</c:v>
                </c:pt>
                <c:pt idx="739">
                  <c:v>2.1018909999999998E-3</c:v>
                </c:pt>
                <c:pt idx="740">
                  <c:v>2.0976559999999998E-3</c:v>
                </c:pt>
                <c:pt idx="741">
                  <c:v>2.093428E-3</c:v>
                </c:pt>
                <c:pt idx="742">
                  <c:v>2.089207E-3</c:v>
                </c:pt>
                <c:pt idx="743">
                  <c:v>2.0849940000000002E-3</c:v>
                </c:pt>
                <c:pt idx="744">
                  <c:v>2.0807870000000002E-3</c:v>
                </c:pt>
                <c:pt idx="745">
                  <c:v>2.0765879999999999E-3</c:v>
                </c:pt>
                <c:pt idx="746">
                  <c:v>2.0723959999999998E-3</c:v>
                </c:pt>
                <c:pt idx="747">
                  <c:v>2.0682109999999999E-3</c:v>
                </c:pt>
                <c:pt idx="748">
                  <c:v>2.0640329999999998E-3</c:v>
                </c:pt>
                <c:pt idx="749">
                  <c:v>2.059862E-3</c:v>
                </c:pt>
                <c:pt idx="750">
                  <c:v>2.0556989999999998E-3</c:v>
                </c:pt>
                <c:pt idx="751">
                  <c:v>2.0515419999999999E-3</c:v>
                </c:pt>
                <c:pt idx="752">
                  <c:v>2.0473930000000002E-3</c:v>
                </c:pt>
                <c:pt idx="753">
                  <c:v>2.0432499999999999E-3</c:v>
                </c:pt>
                <c:pt idx="754">
                  <c:v>2.0391150000000002E-3</c:v>
                </c:pt>
                <c:pt idx="755">
                  <c:v>2.0349869999999998E-3</c:v>
                </c:pt>
                <c:pt idx="756">
                  <c:v>2.0308650000000002E-3</c:v>
                </c:pt>
                <c:pt idx="757">
                  <c:v>2.0267509999999998E-3</c:v>
                </c:pt>
                <c:pt idx="758">
                  <c:v>2.0226440000000001E-3</c:v>
                </c:pt>
                <c:pt idx="759">
                  <c:v>2.0185440000000002E-3</c:v>
                </c:pt>
                <c:pt idx="760">
                  <c:v>2.014451E-3</c:v>
                </c:pt>
                <c:pt idx="761">
                  <c:v>2.0103650000000001E-3</c:v>
                </c:pt>
                <c:pt idx="762">
                  <c:v>2.0062859999999999E-3</c:v>
                </c:pt>
                <c:pt idx="763">
                  <c:v>2.0022130000000001E-3</c:v>
                </c:pt>
                <c:pt idx="764">
                  <c:v>1.9981479999999999E-3</c:v>
                </c:pt>
                <c:pt idx="765">
                  <c:v>1.99409E-3</c:v>
                </c:pt>
                <c:pt idx="766">
                  <c:v>1.9900389999999999E-3</c:v>
                </c:pt>
                <c:pt idx="767">
                  <c:v>1.985994E-3</c:v>
                </c:pt>
                <c:pt idx="768">
                  <c:v>1.9819569999999999E-3</c:v>
                </c:pt>
                <c:pt idx="769">
                  <c:v>1.977927E-3</c:v>
                </c:pt>
                <c:pt idx="770">
                  <c:v>1.9739029999999999E-3</c:v>
                </c:pt>
                <c:pt idx="771">
                  <c:v>1.9698860000000001E-3</c:v>
                </c:pt>
                <c:pt idx="772">
                  <c:v>1.9658760000000001E-3</c:v>
                </c:pt>
                <c:pt idx="773">
                  <c:v>1.9618740000000002E-3</c:v>
                </c:pt>
                <c:pt idx="774">
                  <c:v>1.9578780000000001E-3</c:v>
                </c:pt>
                <c:pt idx="775">
                  <c:v>1.953888E-3</c:v>
                </c:pt>
                <c:pt idx="776">
                  <c:v>1.9499059999999999E-3</c:v>
                </c:pt>
                <c:pt idx="777">
                  <c:v>1.9459309999999999E-3</c:v>
                </c:pt>
                <c:pt idx="778">
                  <c:v>1.941962E-3</c:v>
                </c:pt>
                <c:pt idx="779">
                  <c:v>1.9380000000000001E-3</c:v>
                </c:pt>
                <c:pt idx="780">
                  <c:v>1.9340449999999999E-3</c:v>
                </c:pt>
                <c:pt idx="781">
                  <c:v>1.930097E-3</c:v>
                </c:pt>
                <c:pt idx="782">
                  <c:v>1.926156E-3</c:v>
                </c:pt>
                <c:pt idx="783">
                  <c:v>1.922221E-3</c:v>
                </c:pt>
                <c:pt idx="784">
                  <c:v>1.918293E-3</c:v>
                </c:pt>
                <c:pt idx="785">
                  <c:v>1.9143719999999999E-3</c:v>
                </c:pt>
                <c:pt idx="786">
                  <c:v>1.9104580000000001E-3</c:v>
                </c:pt>
                <c:pt idx="787">
                  <c:v>1.906551E-3</c:v>
                </c:pt>
                <c:pt idx="788">
                  <c:v>1.9026500000000001E-3</c:v>
                </c:pt>
                <c:pt idx="789">
                  <c:v>1.8987559999999999E-3</c:v>
                </c:pt>
                <c:pt idx="790">
                  <c:v>1.8948680000000001E-3</c:v>
                </c:pt>
                <c:pt idx="791">
                  <c:v>1.8909879999999999E-3</c:v>
                </c:pt>
                <c:pt idx="792">
                  <c:v>1.8871140000000001E-3</c:v>
                </c:pt>
                <c:pt idx="793">
                  <c:v>1.883247E-3</c:v>
                </c:pt>
                <c:pt idx="794">
                  <c:v>1.879386E-3</c:v>
                </c:pt>
                <c:pt idx="795">
                  <c:v>1.8755320000000001E-3</c:v>
                </c:pt>
                <c:pt idx="796">
                  <c:v>1.8716850000000001E-3</c:v>
                </c:pt>
                <c:pt idx="797">
                  <c:v>1.8678449999999999E-3</c:v>
                </c:pt>
                <c:pt idx="798">
                  <c:v>1.8640110000000001E-3</c:v>
                </c:pt>
                <c:pt idx="799">
                  <c:v>1.860184E-3</c:v>
                </c:pt>
                <c:pt idx="800">
                  <c:v>1.856363E-3</c:v>
                </c:pt>
                <c:pt idx="801">
                  <c:v>1.8537790000000001E-3</c:v>
                </c:pt>
                <c:pt idx="802">
                  <c:v>1.851196E-3</c:v>
                </c:pt>
                <c:pt idx="803">
                  <c:v>1.8486150000000001E-3</c:v>
                </c:pt>
                <c:pt idx="804">
                  <c:v>1.8460359999999999E-3</c:v>
                </c:pt>
                <c:pt idx="805">
                  <c:v>1.8434580000000001E-3</c:v>
                </c:pt>
                <c:pt idx="806">
                  <c:v>1.840883E-3</c:v>
                </c:pt>
                <c:pt idx="807">
                  <c:v>1.838309E-3</c:v>
                </c:pt>
                <c:pt idx="808">
                  <c:v>1.835737E-3</c:v>
                </c:pt>
                <c:pt idx="809">
                  <c:v>1.8331669999999999E-3</c:v>
                </c:pt>
                <c:pt idx="810">
                  <c:v>1.8305979999999999E-3</c:v>
                </c:pt>
                <c:pt idx="811">
                  <c:v>1.8280309999999999E-3</c:v>
                </c:pt>
                <c:pt idx="812">
                  <c:v>1.825466E-3</c:v>
                </c:pt>
                <c:pt idx="813">
                  <c:v>1.8229030000000001E-3</c:v>
                </c:pt>
                <c:pt idx="814">
                  <c:v>1.820342E-3</c:v>
                </c:pt>
                <c:pt idx="815">
                  <c:v>1.817782E-3</c:v>
                </c:pt>
                <c:pt idx="816">
                  <c:v>1.815225E-3</c:v>
                </c:pt>
                <c:pt idx="817">
                  <c:v>1.812669E-3</c:v>
                </c:pt>
                <c:pt idx="818">
                  <c:v>1.8101149999999999E-3</c:v>
                </c:pt>
                <c:pt idx="819">
                  <c:v>1.807562E-3</c:v>
                </c:pt>
                <c:pt idx="820">
                  <c:v>1.8050119999999999E-3</c:v>
                </c:pt>
                <c:pt idx="821">
                  <c:v>1.802463E-3</c:v>
                </c:pt>
                <c:pt idx="822">
                  <c:v>1.7999159999999999E-3</c:v>
                </c:pt>
                <c:pt idx="823">
                  <c:v>1.7973710000000001E-3</c:v>
                </c:pt>
                <c:pt idx="824">
                  <c:v>1.794828E-3</c:v>
                </c:pt>
                <c:pt idx="825">
                  <c:v>1.7922859999999999E-3</c:v>
                </c:pt>
                <c:pt idx="826">
                  <c:v>1.789747E-3</c:v>
                </c:pt>
                <c:pt idx="827">
                  <c:v>1.7872090000000001E-3</c:v>
                </c:pt>
                <c:pt idx="828">
                  <c:v>1.7846730000000001E-3</c:v>
                </c:pt>
                <c:pt idx="829">
                  <c:v>1.7821390000000001E-3</c:v>
                </c:pt>
                <c:pt idx="830">
                  <c:v>1.7796070000000001E-3</c:v>
                </c:pt>
                <c:pt idx="831">
                  <c:v>1.777076E-3</c:v>
                </c:pt>
                <c:pt idx="832">
                  <c:v>1.7745479999999999E-3</c:v>
                </c:pt>
                <c:pt idx="833">
                  <c:v>1.7720209999999999E-3</c:v>
                </c:pt>
                <c:pt idx="834">
                  <c:v>1.769496E-3</c:v>
                </c:pt>
                <c:pt idx="835">
                  <c:v>1.766973E-3</c:v>
                </c:pt>
                <c:pt idx="836">
                  <c:v>1.7644519999999999E-3</c:v>
                </c:pt>
                <c:pt idx="837">
                  <c:v>1.761933E-3</c:v>
                </c:pt>
                <c:pt idx="838">
                  <c:v>1.7594150000000001E-3</c:v>
                </c:pt>
                <c:pt idx="839">
                  <c:v>1.7569E-3</c:v>
                </c:pt>
                <c:pt idx="840">
                  <c:v>1.7543859999999999E-3</c:v>
                </c:pt>
                <c:pt idx="841">
                  <c:v>1.7518740000000001E-3</c:v>
                </c:pt>
                <c:pt idx="842">
                  <c:v>1.749364E-3</c:v>
                </c:pt>
                <c:pt idx="843">
                  <c:v>1.746856E-3</c:v>
                </c:pt>
                <c:pt idx="844">
                  <c:v>1.74435E-3</c:v>
                </c:pt>
                <c:pt idx="845">
                  <c:v>1.7418449999999999E-3</c:v>
                </c:pt>
                <c:pt idx="846">
                  <c:v>1.739343E-3</c:v>
                </c:pt>
                <c:pt idx="847">
                  <c:v>1.7368419999999999E-3</c:v>
                </c:pt>
                <c:pt idx="848">
                  <c:v>1.7343440000000001E-3</c:v>
                </c:pt>
                <c:pt idx="849">
                  <c:v>1.7318469999999999E-3</c:v>
                </c:pt>
                <c:pt idx="850">
                  <c:v>1.729352E-3</c:v>
                </c:pt>
                <c:pt idx="851">
                  <c:v>1.7268590000000001E-3</c:v>
                </c:pt>
                <c:pt idx="852">
                  <c:v>1.724368E-3</c:v>
                </c:pt>
                <c:pt idx="853">
                  <c:v>1.7218789999999999E-3</c:v>
                </c:pt>
                <c:pt idx="854">
                  <c:v>1.719391E-3</c:v>
                </c:pt>
                <c:pt idx="855">
                  <c:v>1.716906E-3</c:v>
                </c:pt>
                <c:pt idx="856">
                  <c:v>1.714422E-3</c:v>
                </c:pt>
                <c:pt idx="857">
                  <c:v>1.711941E-3</c:v>
                </c:pt>
                <c:pt idx="858">
                  <c:v>1.709461E-3</c:v>
                </c:pt>
                <c:pt idx="859">
                  <c:v>1.706983E-3</c:v>
                </c:pt>
                <c:pt idx="860">
                  <c:v>1.7045070000000001E-3</c:v>
                </c:pt>
                <c:pt idx="861">
                  <c:v>1.7020329999999999E-3</c:v>
                </c:pt>
                <c:pt idx="862">
                  <c:v>1.699561E-3</c:v>
                </c:pt>
                <c:pt idx="863">
                  <c:v>1.697091E-3</c:v>
                </c:pt>
                <c:pt idx="864">
                  <c:v>1.6946229999999999E-3</c:v>
                </c:pt>
                <c:pt idx="865">
                  <c:v>1.6921569999999999E-3</c:v>
                </c:pt>
                <c:pt idx="866">
                  <c:v>1.689692E-3</c:v>
                </c:pt>
                <c:pt idx="867">
                  <c:v>1.6872300000000001E-3</c:v>
                </c:pt>
                <c:pt idx="868">
                  <c:v>1.684769E-3</c:v>
                </c:pt>
                <c:pt idx="869">
                  <c:v>1.6823109999999999E-3</c:v>
                </c:pt>
                <c:pt idx="870">
                  <c:v>1.6798539999999999E-3</c:v>
                </c:pt>
                <c:pt idx="871">
                  <c:v>1.677399E-3</c:v>
                </c:pt>
                <c:pt idx="872">
                  <c:v>1.674947E-3</c:v>
                </c:pt>
                <c:pt idx="873">
                  <c:v>1.6724960000000001E-3</c:v>
                </c:pt>
                <c:pt idx="874">
                  <c:v>1.670047E-3</c:v>
                </c:pt>
                <c:pt idx="875">
                  <c:v>1.6676E-3</c:v>
                </c:pt>
                <c:pt idx="876">
                  <c:v>1.665155E-3</c:v>
                </c:pt>
                <c:pt idx="877">
                  <c:v>1.662712E-3</c:v>
                </c:pt>
                <c:pt idx="878">
                  <c:v>1.6602710000000001E-3</c:v>
                </c:pt>
                <c:pt idx="879">
                  <c:v>1.6578319999999999E-3</c:v>
                </c:pt>
                <c:pt idx="880">
                  <c:v>1.655395E-3</c:v>
                </c:pt>
                <c:pt idx="881">
                  <c:v>1.65296E-3</c:v>
                </c:pt>
                <c:pt idx="882">
                  <c:v>1.6505269999999999E-3</c:v>
                </c:pt>
                <c:pt idx="883">
                  <c:v>1.648095E-3</c:v>
                </c:pt>
                <c:pt idx="884">
                  <c:v>1.6456660000000001E-3</c:v>
                </c:pt>
                <c:pt idx="885">
                  <c:v>1.6432389999999999E-3</c:v>
                </c:pt>
                <c:pt idx="886">
                  <c:v>1.6408130000000001E-3</c:v>
                </c:pt>
                <c:pt idx="887">
                  <c:v>1.63839E-3</c:v>
                </c:pt>
                <c:pt idx="888">
                  <c:v>1.6359689999999999E-3</c:v>
                </c:pt>
                <c:pt idx="889">
                  <c:v>1.633549E-3</c:v>
                </c:pt>
                <c:pt idx="890">
                  <c:v>1.631132E-3</c:v>
                </c:pt>
                <c:pt idx="891">
                  <c:v>1.6287160000000001E-3</c:v>
                </c:pt>
                <c:pt idx="892">
                  <c:v>1.626303E-3</c:v>
                </c:pt>
                <c:pt idx="893">
                  <c:v>1.6238909999999999E-3</c:v>
                </c:pt>
                <c:pt idx="894">
                  <c:v>1.621482E-3</c:v>
                </c:pt>
                <c:pt idx="895">
                  <c:v>1.6190740000000001E-3</c:v>
                </c:pt>
                <c:pt idx="896">
                  <c:v>1.616669E-3</c:v>
                </c:pt>
                <c:pt idx="897">
                  <c:v>1.6142649999999999E-3</c:v>
                </c:pt>
                <c:pt idx="898">
                  <c:v>1.611864E-3</c:v>
                </c:pt>
                <c:pt idx="899">
                  <c:v>1.6094639999999999E-3</c:v>
                </c:pt>
                <c:pt idx="900">
                  <c:v>1.6070660000000001E-3</c:v>
                </c:pt>
                <c:pt idx="901">
                  <c:v>1.604671E-3</c:v>
                </c:pt>
                <c:pt idx="902">
                  <c:v>1.602277E-3</c:v>
                </c:pt>
                <c:pt idx="903">
                  <c:v>1.599886E-3</c:v>
                </c:pt>
                <c:pt idx="904">
                  <c:v>1.5974959999999999E-3</c:v>
                </c:pt>
                <c:pt idx="905">
                  <c:v>1.5951089999999999E-3</c:v>
                </c:pt>
                <c:pt idx="906">
                  <c:v>1.5927230000000001E-3</c:v>
                </c:pt>
                <c:pt idx="907">
                  <c:v>1.59034E-3</c:v>
                </c:pt>
                <c:pt idx="908">
                  <c:v>1.587958E-3</c:v>
                </c:pt>
                <c:pt idx="909">
                  <c:v>1.5855789999999999E-3</c:v>
                </c:pt>
                <c:pt idx="910">
                  <c:v>1.583201E-3</c:v>
                </c:pt>
                <c:pt idx="911">
                  <c:v>1.580826E-3</c:v>
                </c:pt>
                <c:pt idx="912">
                  <c:v>1.5784519999999999E-3</c:v>
                </c:pt>
                <c:pt idx="913">
                  <c:v>1.576081E-3</c:v>
                </c:pt>
                <c:pt idx="914">
                  <c:v>1.573711E-3</c:v>
                </c:pt>
                <c:pt idx="915">
                  <c:v>1.5713439999999999E-3</c:v>
                </c:pt>
                <c:pt idx="916">
                  <c:v>1.5689790000000001E-3</c:v>
                </c:pt>
                <c:pt idx="917">
                  <c:v>1.5666149999999999E-3</c:v>
                </c:pt>
                <c:pt idx="918">
                  <c:v>1.5642539999999999E-3</c:v>
                </c:pt>
                <c:pt idx="919">
                  <c:v>1.561895E-3</c:v>
                </c:pt>
                <c:pt idx="920">
                  <c:v>1.5595369999999999E-3</c:v>
                </c:pt>
                <c:pt idx="921">
                  <c:v>1.5571820000000001E-3</c:v>
                </c:pt>
                <c:pt idx="922">
                  <c:v>1.554829E-3</c:v>
                </c:pt>
                <c:pt idx="923">
                  <c:v>1.5524779999999999E-3</c:v>
                </c:pt>
                <c:pt idx="924">
                  <c:v>1.5501289999999999E-3</c:v>
                </c:pt>
                <c:pt idx="925">
                  <c:v>1.5477819999999999E-3</c:v>
                </c:pt>
                <c:pt idx="926">
                  <c:v>1.545437E-3</c:v>
                </c:pt>
                <c:pt idx="927">
                  <c:v>1.5430940000000001E-3</c:v>
                </c:pt>
                <c:pt idx="928">
                  <c:v>1.540753E-3</c:v>
                </c:pt>
                <c:pt idx="929">
                  <c:v>1.5384140000000001E-3</c:v>
                </c:pt>
                <c:pt idx="930">
                  <c:v>1.5360770000000001E-3</c:v>
                </c:pt>
                <c:pt idx="931">
                  <c:v>1.533742E-3</c:v>
                </c:pt>
                <c:pt idx="932">
                  <c:v>1.53141E-3</c:v>
                </c:pt>
                <c:pt idx="933">
                  <c:v>1.529079E-3</c:v>
                </c:pt>
                <c:pt idx="934">
                  <c:v>1.5267499999999999E-3</c:v>
                </c:pt>
                <c:pt idx="935">
                  <c:v>1.5244239999999999E-3</c:v>
                </c:pt>
                <c:pt idx="936">
                  <c:v>1.5220990000000001E-3</c:v>
                </c:pt>
                <c:pt idx="937">
                  <c:v>1.5197769999999999E-3</c:v>
                </c:pt>
                <c:pt idx="938">
                  <c:v>1.5174559999999999E-3</c:v>
                </c:pt>
                <c:pt idx="939">
                  <c:v>1.5151380000000001E-3</c:v>
                </c:pt>
                <c:pt idx="940">
                  <c:v>1.512822E-3</c:v>
                </c:pt>
                <c:pt idx="941">
                  <c:v>1.5105069999999999E-3</c:v>
                </c:pt>
                <c:pt idx="942">
                  <c:v>1.5081949999999999E-3</c:v>
                </c:pt>
                <c:pt idx="943">
                  <c:v>1.505885E-3</c:v>
                </c:pt>
                <c:pt idx="944">
                  <c:v>1.5035770000000001E-3</c:v>
                </c:pt>
                <c:pt idx="945">
                  <c:v>1.501271E-3</c:v>
                </c:pt>
                <c:pt idx="946">
                  <c:v>1.4989669999999999E-3</c:v>
                </c:pt>
                <c:pt idx="947">
                  <c:v>1.496666E-3</c:v>
                </c:pt>
                <c:pt idx="948">
                  <c:v>1.494366E-3</c:v>
                </c:pt>
                <c:pt idx="949">
                  <c:v>1.492068E-3</c:v>
                </c:pt>
                <c:pt idx="950">
                  <c:v>1.489773E-3</c:v>
                </c:pt>
                <c:pt idx="951">
                  <c:v>1.4874790000000001E-3</c:v>
                </c:pt>
                <c:pt idx="952">
                  <c:v>1.4851879999999999E-3</c:v>
                </c:pt>
                <c:pt idx="953">
                  <c:v>1.4828980000000001E-3</c:v>
                </c:pt>
                <c:pt idx="954">
                  <c:v>1.4806109999999999E-3</c:v>
                </c:pt>
                <c:pt idx="955">
                  <c:v>1.4783260000000001E-3</c:v>
                </c:pt>
                <c:pt idx="956">
                  <c:v>1.476043E-3</c:v>
                </c:pt>
                <c:pt idx="957">
                  <c:v>1.473762E-3</c:v>
                </c:pt>
                <c:pt idx="958">
                  <c:v>1.471483E-3</c:v>
                </c:pt>
                <c:pt idx="959">
                  <c:v>1.469206E-3</c:v>
                </c:pt>
                <c:pt idx="960">
                  <c:v>1.4669310000000001E-3</c:v>
                </c:pt>
                <c:pt idx="961">
                  <c:v>1.4646590000000001E-3</c:v>
                </c:pt>
                <c:pt idx="962">
                  <c:v>1.462388E-3</c:v>
                </c:pt>
                <c:pt idx="963">
                  <c:v>1.4601200000000001E-3</c:v>
                </c:pt>
                <c:pt idx="964">
                  <c:v>1.4578530000000001E-3</c:v>
                </c:pt>
                <c:pt idx="965">
                  <c:v>1.455589E-3</c:v>
                </c:pt>
                <c:pt idx="966">
                  <c:v>1.4533269999999999E-3</c:v>
                </c:pt>
                <c:pt idx="967">
                  <c:v>1.4510669999999999E-3</c:v>
                </c:pt>
                <c:pt idx="968">
                  <c:v>1.4488089999999999E-3</c:v>
                </c:pt>
                <c:pt idx="969">
                  <c:v>1.4465529999999999E-3</c:v>
                </c:pt>
                <c:pt idx="970">
                  <c:v>1.444299E-3</c:v>
                </c:pt>
                <c:pt idx="971">
                  <c:v>1.4420469999999999E-3</c:v>
                </c:pt>
                <c:pt idx="972">
                  <c:v>1.4397979999999999E-3</c:v>
                </c:pt>
                <c:pt idx="973">
                  <c:v>1.4375499999999999E-3</c:v>
                </c:pt>
                <c:pt idx="974">
                  <c:v>1.435305E-3</c:v>
                </c:pt>
                <c:pt idx="975">
                  <c:v>1.4330619999999999E-3</c:v>
                </c:pt>
                <c:pt idx="976">
                  <c:v>1.4308210000000001E-3</c:v>
                </c:pt>
                <c:pt idx="977">
                  <c:v>1.4285820000000001E-3</c:v>
                </c:pt>
                <c:pt idx="978">
                  <c:v>1.4263450000000001E-3</c:v>
                </c:pt>
                <c:pt idx="979">
                  <c:v>1.4241099999999999E-3</c:v>
                </c:pt>
                <c:pt idx="980">
                  <c:v>1.421877E-3</c:v>
                </c:pt>
                <c:pt idx="981">
                  <c:v>1.4196460000000001E-3</c:v>
                </c:pt>
                <c:pt idx="982">
                  <c:v>1.4174179999999999E-3</c:v>
                </c:pt>
                <c:pt idx="983">
                  <c:v>1.415192E-3</c:v>
                </c:pt>
                <c:pt idx="984">
                  <c:v>1.412967E-3</c:v>
                </c:pt>
                <c:pt idx="985">
                  <c:v>1.4107449999999999E-3</c:v>
                </c:pt>
                <c:pt idx="986">
                  <c:v>1.4085250000000001E-3</c:v>
                </c:pt>
                <c:pt idx="987">
                  <c:v>1.4063070000000001E-3</c:v>
                </c:pt>
                <c:pt idx="988">
                  <c:v>1.4040910000000001E-3</c:v>
                </c:pt>
                <c:pt idx="989">
                  <c:v>1.4018780000000001E-3</c:v>
                </c:pt>
                <c:pt idx="990">
                  <c:v>1.3996659999999999E-3</c:v>
                </c:pt>
                <c:pt idx="991">
                  <c:v>1.397457E-3</c:v>
                </c:pt>
                <c:pt idx="992">
                  <c:v>1.39525E-3</c:v>
                </c:pt>
                <c:pt idx="993">
                  <c:v>1.393044E-3</c:v>
                </c:pt>
                <c:pt idx="994">
                  <c:v>1.3908410000000001E-3</c:v>
                </c:pt>
                <c:pt idx="995">
                  <c:v>1.38864E-3</c:v>
                </c:pt>
                <c:pt idx="996">
                  <c:v>1.3864420000000001E-3</c:v>
                </c:pt>
                <c:pt idx="997">
                  <c:v>1.3842450000000001E-3</c:v>
                </c:pt>
                <c:pt idx="998">
                  <c:v>1.3820499999999999E-3</c:v>
                </c:pt>
                <c:pt idx="999">
                  <c:v>1.3798580000000001E-3</c:v>
                </c:pt>
                <c:pt idx="1000">
                  <c:v>1.3776680000000001E-3</c:v>
                </c:pt>
                <c:pt idx="1001">
                  <c:v>1.3754939999999999E-3</c:v>
                </c:pt>
                <c:pt idx="1002">
                  <c:v>1.3733230000000001E-3</c:v>
                </c:pt>
                <c:pt idx="1003">
                  <c:v>1.3711540000000001E-3</c:v>
                </c:pt>
                <c:pt idx="1004">
                  <c:v>1.368986E-3</c:v>
                </c:pt>
                <c:pt idx="1005">
                  <c:v>1.3668210000000001E-3</c:v>
                </c:pt>
                <c:pt idx="1006">
                  <c:v>1.3646579999999999E-3</c:v>
                </c:pt>
                <c:pt idx="1007">
                  <c:v>1.362498E-3</c:v>
                </c:pt>
                <c:pt idx="1008">
                  <c:v>1.3603389999999999E-3</c:v>
                </c:pt>
                <c:pt idx="1009">
                  <c:v>1.3581820000000001E-3</c:v>
                </c:pt>
                <c:pt idx="1010">
                  <c:v>1.356028E-3</c:v>
                </c:pt>
                <c:pt idx="1011">
                  <c:v>1.353875E-3</c:v>
                </c:pt>
                <c:pt idx="1012">
                  <c:v>1.351725E-3</c:v>
                </c:pt>
                <c:pt idx="1013">
                  <c:v>1.349577E-3</c:v>
                </c:pt>
                <c:pt idx="1014">
                  <c:v>1.3474310000000001E-3</c:v>
                </c:pt>
                <c:pt idx="1015">
                  <c:v>1.3452869999999999E-3</c:v>
                </c:pt>
                <c:pt idx="1016">
                  <c:v>1.343145E-3</c:v>
                </c:pt>
                <c:pt idx="1017">
                  <c:v>1.3410049999999999E-3</c:v>
                </c:pt>
                <c:pt idx="1018">
                  <c:v>1.338868E-3</c:v>
                </c:pt>
                <c:pt idx="1019">
                  <c:v>1.336732E-3</c:v>
                </c:pt>
                <c:pt idx="1020">
                  <c:v>1.3345989999999999E-3</c:v>
                </c:pt>
                <c:pt idx="1021">
                  <c:v>1.3324680000000001E-3</c:v>
                </c:pt>
                <c:pt idx="1022">
                  <c:v>1.330339E-3</c:v>
                </c:pt>
                <c:pt idx="1023">
                  <c:v>1.3282120000000001E-3</c:v>
                </c:pt>
                <c:pt idx="1024">
                  <c:v>1.3260870000000001E-3</c:v>
                </c:pt>
                <c:pt idx="1025">
                  <c:v>1.323964E-3</c:v>
                </c:pt>
                <c:pt idx="1026">
                  <c:v>1.321844E-3</c:v>
                </c:pt>
                <c:pt idx="1027">
                  <c:v>1.3197250000000001E-3</c:v>
                </c:pt>
                <c:pt idx="1028">
                  <c:v>1.317609E-3</c:v>
                </c:pt>
                <c:pt idx="1029">
                  <c:v>1.3154950000000001E-3</c:v>
                </c:pt>
                <c:pt idx="1030">
                  <c:v>1.313383E-3</c:v>
                </c:pt>
                <c:pt idx="1031">
                  <c:v>1.311273E-3</c:v>
                </c:pt>
                <c:pt idx="1032">
                  <c:v>1.3091649999999999E-3</c:v>
                </c:pt>
                <c:pt idx="1033">
                  <c:v>1.307059E-3</c:v>
                </c:pt>
                <c:pt idx="1034">
                  <c:v>1.3049559999999999E-3</c:v>
                </c:pt>
                <c:pt idx="1035">
                  <c:v>1.302854E-3</c:v>
                </c:pt>
                <c:pt idx="1036">
                  <c:v>1.300755E-3</c:v>
                </c:pt>
                <c:pt idx="1037">
                  <c:v>1.2986580000000001E-3</c:v>
                </c:pt>
                <c:pt idx="1038">
                  <c:v>1.2965629999999999E-3</c:v>
                </c:pt>
                <c:pt idx="1039">
                  <c:v>1.29447E-3</c:v>
                </c:pt>
                <c:pt idx="1040">
                  <c:v>1.292379E-3</c:v>
                </c:pt>
                <c:pt idx="1041">
                  <c:v>1.2902899999999999E-3</c:v>
                </c:pt>
                <c:pt idx="1042">
                  <c:v>1.288204E-3</c:v>
                </c:pt>
                <c:pt idx="1043">
                  <c:v>1.2861190000000001E-3</c:v>
                </c:pt>
                <c:pt idx="1044">
                  <c:v>1.284037E-3</c:v>
                </c:pt>
                <c:pt idx="1045">
                  <c:v>1.281957E-3</c:v>
                </c:pt>
                <c:pt idx="1046">
                  <c:v>1.279879E-3</c:v>
                </c:pt>
                <c:pt idx="1047">
                  <c:v>1.2778030000000001E-3</c:v>
                </c:pt>
                <c:pt idx="1048">
                  <c:v>1.275729E-3</c:v>
                </c:pt>
                <c:pt idx="1049">
                  <c:v>1.273658E-3</c:v>
                </c:pt>
                <c:pt idx="1050">
                  <c:v>1.2715879999999999E-3</c:v>
                </c:pt>
                <c:pt idx="1051">
                  <c:v>1.269521E-3</c:v>
                </c:pt>
                <c:pt idx="1052">
                  <c:v>1.2674559999999999E-3</c:v>
                </c:pt>
                <c:pt idx="1053">
                  <c:v>1.2653930000000001E-3</c:v>
                </c:pt>
                <c:pt idx="1054">
                  <c:v>1.263332E-3</c:v>
                </c:pt>
                <c:pt idx="1055">
                  <c:v>1.261273E-3</c:v>
                </c:pt>
                <c:pt idx="1056">
                  <c:v>1.259217E-3</c:v>
                </c:pt>
                <c:pt idx="1057">
                  <c:v>1.257162E-3</c:v>
                </c:pt>
                <c:pt idx="1058">
                  <c:v>1.25511E-3</c:v>
                </c:pt>
                <c:pt idx="1059">
                  <c:v>1.2530600000000001E-3</c:v>
                </c:pt>
                <c:pt idx="1060">
                  <c:v>1.2510119999999999E-3</c:v>
                </c:pt>
                <c:pt idx="1061">
                  <c:v>1.248966E-3</c:v>
                </c:pt>
                <c:pt idx="1062">
                  <c:v>1.2469219999999999E-3</c:v>
                </c:pt>
                <c:pt idx="1063">
                  <c:v>1.244881E-3</c:v>
                </c:pt>
                <c:pt idx="1064">
                  <c:v>1.242841E-3</c:v>
                </c:pt>
                <c:pt idx="1065">
                  <c:v>1.2408040000000001E-3</c:v>
                </c:pt>
                <c:pt idx="1066">
                  <c:v>1.238769E-3</c:v>
                </c:pt>
                <c:pt idx="1067">
                  <c:v>1.236736E-3</c:v>
                </c:pt>
                <c:pt idx="1068">
                  <c:v>1.234705E-3</c:v>
                </c:pt>
                <c:pt idx="1069">
                  <c:v>1.232676E-3</c:v>
                </c:pt>
                <c:pt idx="1070">
                  <c:v>1.2306489999999999E-3</c:v>
                </c:pt>
                <c:pt idx="1071">
                  <c:v>1.2286249999999999E-3</c:v>
                </c:pt>
                <c:pt idx="1072">
                  <c:v>1.2266029999999999E-3</c:v>
                </c:pt>
                <c:pt idx="1073">
                  <c:v>1.224583E-3</c:v>
                </c:pt>
                <c:pt idx="1074">
                  <c:v>1.2225649999999999E-3</c:v>
                </c:pt>
                <c:pt idx="1075">
                  <c:v>1.220549E-3</c:v>
                </c:pt>
                <c:pt idx="1076">
                  <c:v>1.218535E-3</c:v>
                </c:pt>
                <c:pt idx="1077">
                  <c:v>1.216523E-3</c:v>
                </c:pt>
                <c:pt idx="1078">
                  <c:v>1.2145140000000001E-3</c:v>
                </c:pt>
                <c:pt idx="1079">
                  <c:v>1.212507E-3</c:v>
                </c:pt>
                <c:pt idx="1080">
                  <c:v>1.210502E-3</c:v>
                </c:pt>
                <c:pt idx="1081">
                  <c:v>1.208499E-3</c:v>
                </c:pt>
                <c:pt idx="1082">
                  <c:v>1.2064980000000001E-3</c:v>
                </c:pt>
                <c:pt idx="1083">
                  <c:v>1.2044989999999999E-3</c:v>
                </c:pt>
                <c:pt idx="1084">
                  <c:v>1.2025029999999999E-3</c:v>
                </c:pt>
                <c:pt idx="1085">
                  <c:v>1.2005080000000001E-3</c:v>
                </c:pt>
                <c:pt idx="1086">
                  <c:v>1.1985159999999999E-3</c:v>
                </c:pt>
                <c:pt idx="1087">
                  <c:v>1.1965260000000001E-3</c:v>
                </c:pt>
                <c:pt idx="1088">
                  <c:v>1.194538E-3</c:v>
                </c:pt>
                <c:pt idx="1089">
                  <c:v>1.1925519999999999E-3</c:v>
                </c:pt>
                <c:pt idx="1090">
                  <c:v>1.190569E-3</c:v>
                </c:pt>
                <c:pt idx="1091">
                  <c:v>1.1885870000000001E-3</c:v>
                </c:pt>
                <c:pt idx="1092">
                  <c:v>1.186608E-3</c:v>
                </c:pt>
                <c:pt idx="1093">
                  <c:v>1.184631E-3</c:v>
                </c:pt>
                <c:pt idx="1094">
                  <c:v>1.182656E-3</c:v>
                </c:pt>
                <c:pt idx="1095">
                  <c:v>1.1806830000000001E-3</c:v>
                </c:pt>
                <c:pt idx="1096">
                  <c:v>1.1787119999999999E-3</c:v>
                </c:pt>
                <c:pt idx="1097">
                  <c:v>1.176744E-3</c:v>
                </c:pt>
                <c:pt idx="1098">
                  <c:v>1.1747769999999999E-3</c:v>
                </c:pt>
                <c:pt idx="1099">
                  <c:v>1.172813E-3</c:v>
                </c:pt>
                <c:pt idx="1100">
                  <c:v>1.1708510000000001E-3</c:v>
                </c:pt>
                <c:pt idx="1101">
                  <c:v>1.168891E-3</c:v>
                </c:pt>
                <c:pt idx="1102">
                  <c:v>1.16683E-3</c:v>
                </c:pt>
                <c:pt idx="1103">
                  <c:v>1.163821E-3</c:v>
                </c:pt>
                <c:pt idx="1104">
                  <c:v>1.160819E-3</c:v>
                </c:pt>
                <c:pt idx="1105">
                  <c:v>1.1578249999999999E-3</c:v>
                </c:pt>
                <c:pt idx="1106">
                  <c:v>1.154838E-3</c:v>
                </c:pt>
                <c:pt idx="1107">
                  <c:v>1.151858E-3</c:v>
                </c:pt>
                <c:pt idx="1108">
                  <c:v>1.148886E-3</c:v>
                </c:pt>
                <c:pt idx="1109">
                  <c:v>1.1459199999999999E-3</c:v>
                </c:pt>
                <c:pt idx="1110">
                  <c:v>1.1429630000000001E-3</c:v>
                </c:pt>
                <c:pt idx="1111">
                  <c:v>1.1400119999999999E-3</c:v>
                </c:pt>
                <c:pt idx="1112">
                  <c:v>1.1370690000000001E-3</c:v>
                </c:pt>
                <c:pt idx="1113">
                  <c:v>1.1341330000000001E-3</c:v>
                </c:pt>
                <c:pt idx="1114">
                  <c:v>1.131204E-3</c:v>
                </c:pt>
                <c:pt idx="1115">
                  <c:v>1.128282E-3</c:v>
                </c:pt>
                <c:pt idx="1116">
                  <c:v>1.1253680000000001E-3</c:v>
                </c:pt>
                <c:pt idx="1117">
                  <c:v>1.1224609999999999E-3</c:v>
                </c:pt>
                <c:pt idx="1118">
                  <c:v>1.119561E-3</c:v>
                </c:pt>
                <c:pt idx="1119">
                  <c:v>1.1166679999999999E-3</c:v>
                </c:pt>
                <c:pt idx="1120">
                  <c:v>1.113782E-3</c:v>
                </c:pt>
                <c:pt idx="1121">
                  <c:v>1.1109030000000001E-3</c:v>
                </c:pt>
                <c:pt idx="1122">
                  <c:v>1.1080319999999999E-3</c:v>
                </c:pt>
                <c:pt idx="1123">
                  <c:v>1.105167E-3</c:v>
                </c:pt>
                <c:pt idx="1124">
                  <c:v>1.10231E-3</c:v>
                </c:pt>
                <c:pt idx="1125">
                  <c:v>1.0994589999999999E-3</c:v>
                </c:pt>
                <c:pt idx="1126">
                  <c:v>1.0966159999999999E-3</c:v>
                </c:pt>
                <c:pt idx="1127">
                  <c:v>1.0937799999999999E-3</c:v>
                </c:pt>
                <c:pt idx="1128">
                  <c:v>1.09095E-3</c:v>
                </c:pt>
                <c:pt idx="1129">
                  <c:v>1.0881280000000001E-3</c:v>
                </c:pt>
                <c:pt idx="1130">
                  <c:v>1.0853130000000001E-3</c:v>
                </c:pt>
                <c:pt idx="1131">
                  <c:v>1.082504E-3</c:v>
                </c:pt>
                <c:pt idx="1132">
                  <c:v>1.079703E-3</c:v>
                </c:pt>
                <c:pt idx="1133">
                  <c:v>1.0769079999999999E-3</c:v>
                </c:pt>
                <c:pt idx="1134">
                  <c:v>1.07412E-3</c:v>
                </c:pt>
                <c:pt idx="1135">
                  <c:v>1.0713389999999999E-3</c:v>
                </c:pt>
                <c:pt idx="1136">
                  <c:v>1.068566E-3</c:v>
                </c:pt>
                <c:pt idx="1137">
                  <c:v>1.065798E-3</c:v>
                </c:pt>
                <c:pt idx="1138">
                  <c:v>1.0630380000000001E-3</c:v>
                </c:pt>
                <c:pt idx="1139">
                  <c:v>1.060285E-3</c:v>
                </c:pt>
                <c:pt idx="1140">
                  <c:v>1.057538E-3</c:v>
                </c:pt>
                <c:pt idx="1141">
                  <c:v>1.054798E-3</c:v>
                </c:pt>
                <c:pt idx="1142">
                  <c:v>1.052065E-3</c:v>
                </c:pt>
                <c:pt idx="1143">
                  <c:v>1.049339E-3</c:v>
                </c:pt>
                <c:pt idx="1144">
                  <c:v>1.0466200000000001E-3</c:v>
                </c:pt>
                <c:pt idx="1145">
                  <c:v>1.043907E-3</c:v>
                </c:pt>
                <c:pt idx="1146">
                  <c:v>1.0412010000000001E-3</c:v>
                </c:pt>
                <c:pt idx="1147">
                  <c:v>1.0385010000000001E-3</c:v>
                </c:pt>
                <c:pt idx="1148">
                  <c:v>1.0358089999999999E-3</c:v>
                </c:pt>
                <c:pt idx="1149">
                  <c:v>1.0331229999999999E-3</c:v>
                </c:pt>
                <c:pt idx="1150">
                  <c:v>1.030443E-3</c:v>
                </c:pt>
                <c:pt idx="1151">
                  <c:v>1.0277699999999999E-3</c:v>
                </c:pt>
                <c:pt idx="1152">
                  <c:v>1.025104E-3</c:v>
                </c:pt>
                <c:pt idx="1153">
                  <c:v>1.0224450000000001E-3</c:v>
                </c:pt>
                <c:pt idx="1154">
                  <c:v>1.0197920000000001E-3</c:v>
                </c:pt>
                <c:pt idx="1155">
                  <c:v>1.017146E-3</c:v>
                </c:pt>
                <c:pt idx="1156">
                  <c:v>1.0145060000000001E-3</c:v>
                </c:pt>
                <c:pt idx="1157">
                  <c:v>1.0118729999999999E-3</c:v>
                </c:pt>
                <c:pt idx="1158">
                  <c:v>1.0092460000000001E-3</c:v>
                </c:pt>
                <c:pt idx="1159">
                  <c:v>1.006626E-3</c:v>
                </c:pt>
                <c:pt idx="1160">
                  <c:v>1.0040120000000001E-3</c:v>
                </c:pt>
                <c:pt idx="1161">
                  <c:v>1.0014049999999999E-3</c:v>
                </c:pt>
                <c:pt idx="1162">
                  <c:v>9.9880400000000005E-4</c:v>
                </c:pt>
                <c:pt idx="1163">
                  <c:v>9.9620999999999998E-4</c:v>
                </c:pt>
                <c:pt idx="1164">
                  <c:v>9.9362199999999999E-4</c:v>
                </c:pt>
                <c:pt idx="1165">
                  <c:v>9.9104100000000001E-4</c:v>
                </c:pt>
                <c:pt idx="1166">
                  <c:v>9.8846599999999991E-4</c:v>
                </c:pt>
                <c:pt idx="1167">
                  <c:v>9.858969999999999E-4</c:v>
                </c:pt>
                <c:pt idx="1168">
                  <c:v>9.8333499999999989E-4</c:v>
                </c:pt>
                <c:pt idx="1169">
                  <c:v>9.8077899999999998E-4</c:v>
                </c:pt>
                <c:pt idx="1170">
                  <c:v>9.7823000000000007E-4</c:v>
                </c:pt>
                <c:pt idx="1171">
                  <c:v>9.7568700000000004E-4</c:v>
                </c:pt>
                <c:pt idx="1172">
                  <c:v>9.7314999999999999E-4</c:v>
                </c:pt>
                <c:pt idx="1173">
                  <c:v>9.7061900000000004E-4</c:v>
                </c:pt>
                <c:pt idx="1174">
                  <c:v>9.6809499999999998E-4</c:v>
                </c:pt>
                <c:pt idx="1175">
                  <c:v>9.6557700000000002E-4</c:v>
                </c:pt>
                <c:pt idx="1176">
                  <c:v>9.6306600000000005E-4</c:v>
                </c:pt>
                <c:pt idx="1177">
                  <c:v>9.6055999999999995E-4</c:v>
                </c:pt>
                <c:pt idx="1178">
                  <c:v>9.5806099999999996E-4</c:v>
                </c:pt>
                <c:pt idx="1179">
                  <c:v>9.5556799999999996E-4</c:v>
                </c:pt>
                <c:pt idx="1180">
                  <c:v>9.5308100000000005E-4</c:v>
                </c:pt>
                <c:pt idx="1181">
                  <c:v>9.5060100000000003E-4</c:v>
                </c:pt>
                <c:pt idx="1182">
                  <c:v>9.4812599999999998E-4</c:v>
                </c:pt>
                <c:pt idx="1183">
                  <c:v>9.4565800000000005E-4</c:v>
                </c:pt>
                <c:pt idx="1184">
                  <c:v>9.4319599999999999E-4</c:v>
                </c:pt>
                <c:pt idx="1185">
                  <c:v>9.4074000000000002E-4</c:v>
                </c:pt>
                <c:pt idx="1186">
                  <c:v>9.3829000000000004E-4</c:v>
                </c:pt>
                <c:pt idx="1187">
                  <c:v>9.3584699999999996E-4</c:v>
                </c:pt>
                <c:pt idx="1188">
                  <c:v>9.3340899999999995E-4</c:v>
                </c:pt>
                <c:pt idx="1189">
                  <c:v>9.3097799999999995E-4</c:v>
                </c:pt>
                <c:pt idx="1190">
                  <c:v>9.2855200000000002E-4</c:v>
                </c:pt>
                <c:pt idx="1191">
                  <c:v>9.2613299999999999E-4</c:v>
                </c:pt>
                <c:pt idx="1192">
                  <c:v>9.2372000000000005E-4</c:v>
                </c:pt>
                <c:pt idx="1193">
                  <c:v>9.2131199999999998E-4</c:v>
                </c:pt>
                <c:pt idx="1194">
                  <c:v>9.1891100000000001E-4</c:v>
                </c:pt>
                <c:pt idx="1195">
                  <c:v>9.1651600000000003E-4</c:v>
                </c:pt>
                <c:pt idx="1196">
                  <c:v>9.1412600000000002E-4</c:v>
                </c:pt>
                <c:pt idx="1197">
                  <c:v>9.1174300000000002E-4</c:v>
                </c:pt>
                <c:pt idx="1198">
                  <c:v>9.0936499999999998E-4</c:v>
                </c:pt>
                <c:pt idx="1199">
                  <c:v>9.0699400000000005E-4</c:v>
                </c:pt>
                <c:pt idx="1200">
                  <c:v>9.0462799999999999E-4</c:v>
                </c:pt>
                <c:pt idx="1201">
                  <c:v>9.0227000000000005E-4</c:v>
                </c:pt>
                <c:pt idx="1202">
                  <c:v>8.9991799999999999E-4</c:v>
                </c:pt>
                <c:pt idx="1203">
                  <c:v>8.9757200000000002E-4</c:v>
                </c:pt>
                <c:pt idx="1204">
                  <c:v>8.9523100000000002E-4</c:v>
                </c:pt>
                <c:pt idx="1205">
                  <c:v>8.9289700000000003E-4</c:v>
                </c:pt>
                <c:pt idx="1206">
                  <c:v>8.90568E-4</c:v>
                </c:pt>
                <c:pt idx="1207">
                  <c:v>8.8824499999999996E-4</c:v>
                </c:pt>
                <c:pt idx="1208">
                  <c:v>8.8592800000000002E-4</c:v>
                </c:pt>
                <c:pt idx="1209">
                  <c:v>8.8361699999999995E-4</c:v>
                </c:pt>
                <c:pt idx="1210">
                  <c:v>8.8131099999999997E-4</c:v>
                </c:pt>
                <c:pt idx="1211">
                  <c:v>8.7901199999999998E-4</c:v>
                </c:pt>
                <c:pt idx="1212">
                  <c:v>8.7671799999999996E-4</c:v>
                </c:pt>
                <c:pt idx="1213">
                  <c:v>8.7442900000000003E-4</c:v>
                </c:pt>
                <c:pt idx="1214">
                  <c:v>8.7214699999999998E-4</c:v>
                </c:pt>
                <c:pt idx="1215">
                  <c:v>8.6987000000000002E-4</c:v>
                </c:pt>
                <c:pt idx="1216">
                  <c:v>8.6759900000000004E-4</c:v>
                </c:pt>
                <c:pt idx="1217">
                  <c:v>8.6533400000000005E-4</c:v>
                </c:pt>
                <c:pt idx="1218">
                  <c:v>8.6307400000000002E-4</c:v>
                </c:pt>
                <c:pt idx="1219">
                  <c:v>8.6081999999999999E-4</c:v>
                </c:pt>
                <c:pt idx="1220">
                  <c:v>8.5857100000000003E-4</c:v>
                </c:pt>
                <c:pt idx="1221">
                  <c:v>8.5632899999999997E-4</c:v>
                </c:pt>
                <c:pt idx="1222">
                  <c:v>8.5409199999999998E-4</c:v>
                </c:pt>
                <c:pt idx="1223">
                  <c:v>8.5185999999999997E-4</c:v>
                </c:pt>
                <c:pt idx="1224">
                  <c:v>8.4963400000000004E-4</c:v>
                </c:pt>
                <c:pt idx="1225">
                  <c:v>8.47414E-4</c:v>
                </c:pt>
                <c:pt idx="1226">
                  <c:v>8.4519900000000004E-4</c:v>
                </c:pt>
                <c:pt idx="1227">
                  <c:v>8.4298999999999995E-4</c:v>
                </c:pt>
                <c:pt idx="1228">
                  <c:v>8.4078600000000005E-4</c:v>
                </c:pt>
                <c:pt idx="1229">
                  <c:v>8.3858800000000003E-4</c:v>
                </c:pt>
                <c:pt idx="1230">
                  <c:v>8.3639499999999998E-4</c:v>
                </c:pt>
                <c:pt idx="1231">
                  <c:v>8.3420800000000002E-4</c:v>
                </c:pt>
                <c:pt idx="1232">
                  <c:v>8.3202600000000003E-4</c:v>
                </c:pt>
                <c:pt idx="1233">
                  <c:v>8.2985000000000003E-4</c:v>
                </c:pt>
                <c:pt idx="1234">
                  <c:v>8.27679E-4</c:v>
                </c:pt>
                <c:pt idx="1235">
                  <c:v>8.2551399999999996E-4</c:v>
                </c:pt>
                <c:pt idx="1236">
                  <c:v>8.2335399999999999E-4</c:v>
                </c:pt>
                <c:pt idx="1237">
                  <c:v>8.2120000000000001E-4</c:v>
                </c:pt>
                <c:pt idx="1238">
                  <c:v>8.19051E-4</c:v>
                </c:pt>
                <c:pt idx="1239">
                  <c:v>8.1690799999999998E-4</c:v>
                </c:pt>
                <c:pt idx="1240">
                  <c:v>8.1476900000000002E-4</c:v>
                </c:pt>
                <c:pt idx="1241">
                  <c:v>8.1263699999999995E-4</c:v>
                </c:pt>
                <c:pt idx="1242">
                  <c:v>8.1050899999999995E-4</c:v>
                </c:pt>
                <c:pt idx="1243">
                  <c:v>8.0838700000000004E-4</c:v>
                </c:pt>
                <c:pt idx="1244">
                  <c:v>8.0626999999999999E-4</c:v>
                </c:pt>
                <c:pt idx="1245">
                  <c:v>8.0415900000000004E-4</c:v>
                </c:pt>
                <c:pt idx="1246">
                  <c:v>8.0205300000000005E-4</c:v>
                </c:pt>
                <c:pt idx="1247">
                  <c:v>7.9995200000000004E-4</c:v>
                </c:pt>
                <c:pt idx="1248">
                  <c:v>7.97856E-4</c:v>
                </c:pt>
                <c:pt idx="1249">
                  <c:v>7.9576600000000005E-4</c:v>
                </c:pt>
                <c:pt idx="1250">
                  <c:v>7.9368099999999997E-4</c:v>
                </c:pt>
                <c:pt idx="1251">
                  <c:v>7.9160199999999997E-4</c:v>
                </c:pt>
                <c:pt idx="1252">
                  <c:v>7.8952700000000005E-4</c:v>
                </c:pt>
                <c:pt idx="1253">
                  <c:v>7.8745799999999999E-4</c:v>
                </c:pt>
                <c:pt idx="1254">
                  <c:v>7.8539400000000002E-4</c:v>
                </c:pt>
                <c:pt idx="1255">
                  <c:v>7.8333500000000002E-4</c:v>
                </c:pt>
                <c:pt idx="1256">
                  <c:v>7.8128099999999999E-4</c:v>
                </c:pt>
                <c:pt idx="1257">
                  <c:v>7.7923300000000005E-4</c:v>
                </c:pt>
                <c:pt idx="1258">
                  <c:v>7.7718899999999996E-4</c:v>
                </c:pt>
                <c:pt idx="1259">
                  <c:v>7.7515099999999997E-4</c:v>
                </c:pt>
                <c:pt idx="1260">
                  <c:v>7.7311800000000005E-4</c:v>
                </c:pt>
                <c:pt idx="1261">
                  <c:v>7.7108999999999999E-4</c:v>
                </c:pt>
                <c:pt idx="1262">
                  <c:v>7.6906800000000003E-4</c:v>
                </c:pt>
                <c:pt idx="1263">
                  <c:v>7.6705000000000002E-4</c:v>
                </c:pt>
                <c:pt idx="1264">
                  <c:v>7.6503699999999999E-4</c:v>
                </c:pt>
                <c:pt idx="1265">
                  <c:v>7.6303000000000005E-4</c:v>
                </c:pt>
                <c:pt idx="1266">
                  <c:v>7.6102699999999995E-4</c:v>
                </c:pt>
                <c:pt idx="1267">
                  <c:v>7.5902999999999995E-4</c:v>
                </c:pt>
                <c:pt idx="1268">
                  <c:v>7.5703800000000003E-4</c:v>
                </c:pt>
                <c:pt idx="1269">
                  <c:v>7.5504999999999995E-4</c:v>
                </c:pt>
                <c:pt idx="1270">
                  <c:v>7.5306799999999997E-4</c:v>
                </c:pt>
                <c:pt idx="1271">
                  <c:v>7.5109099999999995E-4</c:v>
                </c:pt>
                <c:pt idx="1272">
                  <c:v>7.4911900000000002E-4</c:v>
                </c:pt>
                <c:pt idx="1273">
                  <c:v>7.4715100000000004E-4</c:v>
                </c:pt>
                <c:pt idx="1274">
                  <c:v>7.4518900000000005E-4</c:v>
                </c:pt>
                <c:pt idx="1275">
                  <c:v>7.4323200000000003E-4</c:v>
                </c:pt>
                <c:pt idx="1276">
                  <c:v>7.4127899999999996E-4</c:v>
                </c:pt>
                <c:pt idx="1277">
                  <c:v>7.3933199999999999E-4</c:v>
                </c:pt>
                <c:pt idx="1278">
                  <c:v>7.3738899999999997E-4</c:v>
                </c:pt>
                <c:pt idx="1279">
                  <c:v>7.3545200000000005E-4</c:v>
                </c:pt>
                <c:pt idx="1280">
                  <c:v>7.3351899999999997E-4</c:v>
                </c:pt>
                <c:pt idx="1281">
                  <c:v>7.3159099999999997E-4</c:v>
                </c:pt>
                <c:pt idx="1282">
                  <c:v>7.2966800000000005E-4</c:v>
                </c:pt>
                <c:pt idx="1283">
                  <c:v>7.2774999999999999E-4</c:v>
                </c:pt>
                <c:pt idx="1284">
                  <c:v>7.2583700000000001E-4</c:v>
                </c:pt>
                <c:pt idx="1285">
                  <c:v>7.2392799999999998E-4</c:v>
                </c:pt>
                <c:pt idx="1286">
                  <c:v>7.2202500000000005E-4</c:v>
                </c:pt>
                <c:pt idx="1287">
                  <c:v>7.2012599999999997E-4</c:v>
                </c:pt>
                <c:pt idx="1288">
                  <c:v>7.1823199999999996E-4</c:v>
                </c:pt>
                <c:pt idx="1289">
                  <c:v>7.1634300000000004E-4</c:v>
                </c:pt>
                <c:pt idx="1290">
                  <c:v>7.1445799999999996E-4</c:v>
                </c:pt>
                <c:pt idx="1291">
                  <c:v>7.1257899999999997E-4</c:v>
                </c:pt>
                <c:pt idx="1292">
                  <c:v>7.1070400000000004E-4</c:v>
                </c:pt>
                <c:pt idx="1293">
                  <c:v>7.0883399999999998E-4</c:v>
                </c:pt>
                <c:pt idx="1294">
                  <c:v>7.06969E-4</c:v>
                </c:pt>
                <c:pt idx="1295">
                  <c:v>7.0510799999999997E-4</c:v>
                </c:pt>
                <c:pt idx="1296">
                  <c:v>7.0325200000000002E-4</c:v>
                </c:pt>
                <c:pt idx="1297">
                  <c:v>7.0140100000000004E-4</c:v>
                </c:pt>
                <c:pt idx="1298">
                  <c:v>6.9955400000000002E-4</c:v>
                </c:pt>
                <c:pt idx="1299">
                  <c:v>6.9771299999999998E-4</c:v>
                </c:pt>
                <c:pt idx="1300">
                  <c:v>6.9587499999999999E-4</c:v>
                </c:pt>
                <c:pt idx="1301">
                  <c:v>6.9404299999999998E-4</c:v>
                </c:pt>
                <c:pt idx="1302">
                  <c:v>6.9221500000000004E-4</c:v>
                </c:pt>
                <c:pt idx="1303">
                  <c:v>6.9039199999999996E-4</c:v>
                </c:pt>
                <c:pt idx="1304">
                  <c:v>6.8857300000000005E-4</c:v>
                </c:pt>
                <c:pt idx="1305">
                  <c:v>6.86759E-4</c:v>
                </c:pt>
                <c:pt idx="1306">
                  <c:v>6.8495000000000003E-4</c:v>
                </c:pt>
                <c:pt idx="1307">
                  <c:v>6.8314500000000002E-4</c:v>
                </c:pt>
                <c:pt idx="1308">
                  <c:v>6.8134499999999998E-4</c:v>
                </c:pt>
                <c:pt idx="1309">
                  <c:v>6.7955000000000001E-4</c:v>
                </c:pt>
                <c:pt idx="1310">
                  <c:v>6.77759E-4</c:v>
                </c:pt>
                <c:pt idx="1311">
                  <c:v>6.7597200000000005E-4</c:v>
                </c:pt>
                <c:pt idx="1312">
                  <c:v>6.7418999999999997E-4</c:v>
                </c:pt>
                <c:pt idx="1313">
                  <c:v>6.7241299999999996E-4</c:v>
                </c:pt>
                <c:pt idx="1314">
                  <c:v>6.7064000000000002E-4</c:v>
                </c:pt>
                <c:pt idx="1315">
                  <c:v>6.6887200000000004E-4</c:v>
                </c:pt>
                <c:pt idx="1316">
                  <c:v>6.6710800000000002E-4</c:v>
                </c:pt>
                <c:pt idx="1317">
                  <c:v>6.6534799999999996E-4</c:v>
                </c:pt>
                <c:pt idx="1318">
                  <c:v>6.6359299999999997E-4</c:v>
                </c:pt>
                <c:pt idx="1319">
                  <c:v>6.6184299999999996E-4</c:v>
                </c:pt>
                <c:pt idx="1320">
                  <c:v>6.6009700000000001E-4</c:v>
                </c:pt>
                <c:pt idx="1321">
                  <c:v>6.5835500000000001E-4</c:v>
                </c:pt>
                <c:pt idx="1322">
                  <c:v>6.5661799999999998E-4</c:v>
                </c:pt>
                <c:pt idx="1323">
                  <c:v>6.5488600000000003E-4</c:v>
                </c:pt>
                <c:pt idx="1324">
                  <c:v>6.5315700000000002E-4</c:v>
                </c:pt>
                <c:pt idx="1325">
                  <c:v>6.5143299999999998E-4</c:v>
                </c:pt>
                <c:pt idx="1326">
                  <c:v>6.4971400000000002E-4</c:v>
                </c:pt>
                <c:pt idx="1327">
                  <c:v>6.4799900000000001E-4</c:v>
                </c:pt>
                <c:pt idx="1328">
                  <c:v>6.4628799999999996E-4</c:v>
                </c:pt>
                <c:pt idx="1329">
                  <c:v>6.4458199999999999E-4</c:v>
                </c:pt>
                <c:pt idx="1330">
                  <c:v>6.4287999999999997E-4</c:v>
                </c:pt>
                <c:pt idx="1331">
                  <c:v>6.4118200000000001E-4</c:v>
                </c:pt>
                <c:pt idx="1332">
                  <c:v>6.3948800000000001E-4</c:v>
                </c:pt>
                <c:pt idx="1333">
                  <c:v>6.3779899999999998E-4</c:v>
                </c:pt>
                <c:pt idx="1334">
                  <c:v>6.3611500000000003E-4</c:v>
                </c:pt>
                <c:pt idx="1335">
                  <c:v>6.3443400000000002E-4</c:v>
                </c:pt>
                <c:pt idx="1336">
                  <c:v>6.3275799999999997E-4</c:v>
                </c:pt>
                <c:pt idx="1337">
                  <c:v>6.31086E-4</c:v>
                </c:pt>
                <c:pt idx="1338">
                  <c:v>6.2941799999999997E-4</c:v>
                </c:pt>
                <c:pt idx="1339">
                  <c:v>6.2775500000000002E-4</c:v>
                </c:pt>
                <c:pt idx="1340">
                  <c:v>6.2609600000000003E-4</c:v>
                </c:pt>
                <c:pt idx="1341">
                  <c:v>6.2444099999999999E-4</c:v>
                </c:pt>
                <c:pt idx="1342">
                  <c:v>6.2279000000000002E-4</c:v>
                </c:pt>
                <c:pt idx="1343">
                  <c:v>6.2114400000000001E-4</c:v>
                </c:pt>
                <c:pt idx="1344">
                  <c:v>6.1950099999999995E-4</c:v>
                </c:pt>
                <c:pt idx="1345">
                  <c:v>6.1786299999999996E-4</c:v>
                </c:pt>
                <c:pt idx="1346">
                  <c:v>6.1622900000000004E-4</c:v>
                </c:pt>
                <c:pt idx="1347">
                  <c:v>6.1459999999999998E-4</c:v>
                </c:pt>
                <c:pt idx="1348">
                  <c:v>6.1297399999999996E-4</c:v>
                </c:pt>
                <c:pt idx="1349">
                  <c:v>6.1135300000000003E-4</c:v>
                </c:pt>
                <c:pt idx="1350">
                  <c:v>6.0973500000000003E-4</c:v>
                </c:pt>
                <c:pt idx="1351">
                  <c:v>6.08122E-4</c:v>
                </c:pt>
                <c:pt idx="1352">
                  <c:v>6.0651300000000004E-4</c:v>
                </c:pt>
                <c:pt idx="1353">
                  <c:v>6.0490800000000003E-4</c:v>
                </c:pt>
                <c:pt idx="1354">
                  <c:v>6.0330699999999998E-4</c:v>
                </c:pt>
                <c:pt idx="1355">
                  <c:v>6.01711E-4</c:v>
                </c:pt>
                <c:pt idx="1356">
                  <c:v>6.0011799999999996E-4</c:v>
                </c:pt>
                <c:pt idx="1357">
                  <c:v>5.9853E-4</c:v>
                </c:pt>
                <c:pt idx="1358">
                  <c:v>5.9694499999999998E-4</c:v>
                </c:pt>
                <c:pt idx="1359">
                  <c:v>5.9536500000000004E-4</c:v>
                </c:pt>
                <c:pt idx="1360">
                  <c:v>5.9378800000000004E-4</c:v>
                </c:pt>
                <c:pt idx="1361">
                  <c:v>5.9221600000000001E-4</c:v>
                </c:pt>
                <c:pt idx="1362">
                  <c:v>5.9064700000000003E-4</c:v>
                </c:pt>
                <c:pt idx="1363">
                  <c:v>5.8908300000000001E-4</c:v>
                </c:pt>
                <c:pt idx="1364">
                  <c:v>5.8752299999999995E-4</c:v>
                </c:pt>
                <c:pt idx="1365">
                  <c:v>5.8596600000000005E-4</c:v>
                </c:pt>
                <c:pt idx="1366">
                  <c:v>5.8441400000000001E-4</c:v>
                </c:pt>
                <c:pt idx="1367">
                  <c:v>5.8286600000000003E-4</c:v>
                </c:pt>
                <c:pt idx="1368">
                  <c:v>5.8132099999999999E-4</c:v>
                </c:pt>
                <c:pt idx="1369">
                  <c:v>5.7978100000000002E-4</c:v>
                </c:pt>
                <c:pt idx="1370">
                  <c:v>5.78244E-4</c:v>
                </c:pt>
                <c:pt idx="1371">
                  <c:v>5.7671199999999995E-4</c:v>
                </c:pt>
                <c:pt idx="1372">
                  <c:v>5.7518300000000005E-4</c:v>
                </c:pt>
                <c:pt idx="1373">
                  <c:v>5.73658E-4</c:v>
                </c:pt>
                <c:pt idx="1374">
                  <c:v>5.7213800000000003E-4</c:v>
                </c:pt>
                <c:pt idx="1375">
                  <c:v>5.70621E-4</c:v>
                </c:pt>
                <c:pt idx="1376">
                  <c:v>5.6910800000000003E-4</c:v>
                </c:pt>
                <c:pt idx="1377">
                  <c:v>5.67598E-4</c:v>
                </c:pt>
                <c:pt idx="1378">
                  <c:v>5.6609300000000004E-4</c:v>
                </c:pt>
                <c:pt idx="1379">
                  <c:v>5.6459200000000005E-4</c:v>
                </c:pt>
                <c:pt idx="1380">
                  <c:v>5.6309399999999999E-4</c:v>
                </c:pt>
                <c:pt idx="1381">
                  <c:v>5.6159999999999999E-4</c:v>
                </c:pt>
                <c:pt idx="1382">
                  <c:v>5.6010999999999995E-4</c:v>
                </c:pt>
                <c:pt idx="1383">
                  <c:v>5.5862399999999997E-4</c:v>
                </c:pt>
                <c:pt idx="1384">
                  <c:v>5.5714200000000005E-4</c:v>
                </c:pt>
                <c:pt idx="1385">
                  <c:v>5.5566399999999998E-4</c:v>
                </c:pt>
                <c:pt idx="1386">
                  <c:v>5.5418899999999996E-4</c:v>
                </c:pt>
                <c:pt idx="1387">
                  <c:v>5.52718E-4</c:v>
                </c:pt>
                <c:pt idx="1388">
                  <c:v>5.51251E-4</c:v>
                </c:pt>
                <c:pt idx="1389">
                  <c:v>5.4978799999999995E-4</c:v>
                </c:pt>
                <c:pt idx="1390">
                  <c:v>5.4832800000000005E-4</c:v>
                </c:pt>
                <c:pt idx="1391">
                  <c:v>5.46872E-4</c:v>
                </c:pt>
                <c:pt idx="1392">
                  <c:v>5.4542000000000002E-4</c:v>
                </c:pt>
                <c:pt idx="1393">
                  <c:v>5.4397199999999999E-4</c:v>
                </c:pt>
                <c:pt idx="1394">
                  <c:v>5.42527E-4</c:v>
                </c:pt>
                <c:pt idx="1395">
                  <c:v>5.4108599999999998E-4</c:v>
                </c:pt>
                <c:pt idx="1396">
                  <c:v>5.3964900000000001E-4</c:v>
                </c:pt>
                <c:pt idx="1397">
                  <c:v>5.3821499999999998E-4</c:v>
                </c:pt>
                <c:pt idx="1398">
                  <c:v>5.3678500000000002E-4</c:v>
                </c:pt>
                <c:pt idx="1399">
                  <c:v>5.3535900000000001E-4</c:v>
                </c:pt>
                <c:pt idx="1400">
                  <c:v>5.3393699999999995E-4</c:v>
                </c:pt>
                <c:pt idx="1401">
                  <c:v>5.3251800000000005E-4</c:v>
                </c:pt>
                <c:pt idx="1402">
                  <c:v>5.31103E-4</c:v>
                </c:pt>
                <c:pt idx="1403">
                  <c:v>5.2969200000000001E-4</c:v>
                </c:pt>
                <c:pt idx="1404">
                  <c:v>5.2828399999999996E-4</c:v>
                </c:pt>
                <c:pt idx="1405">
                  <c:v>5.2687999999999997E-4</c:v>
                </c:pt>
                <c:pt idx="1406">
                  <c:v>5.2548000000000004E-4</c:v>
                </c:pt>
                <c:pt idx="1407">
                  <c:v>5.2408299999999995E-4</c:v>
                </c:pt>
                <c:pt idx="1408">
                  <c:v>5.2269000000000003E-4</c:v>
                </c:pt>
                <c:pt idx="1409">
                  <c:v>5.2130000000000004E-4</c:v>
                </c:pt>
                <c:pt idx="1410">
                  <c:v>5.1991400000000001E-4</c:v>
                </c:pt>
                <c:pt idx="1411">
                  <c:v>5.1853100000000003E-4</c:v>
                </c:pt>
                <c:pt idx="1412">
                  <c:v>5.17152E-4</c:v>
                </c:pt>
                <c:pt idx="1413">
                  <c:v>5.1577700000000003E-4</c:v>
                </c:pt>
                <c:pt idx="1414">
                  <c:v>5.1440500000000001E-4</c:v>
                </c:pt>
                <c:pt idx="1415">
                  <c:v>5.1303700000000004E-4</c:v>
                </c:pt>
                <c:pt idx="1416">
                  <c:v>5.1167200000000002E-4</c:v>
                </c:pt>
                <c:pt idx="1417">
                  <c:v>5.1031099999999995E-4</c:v>
                </c:pt>
                <c:pt idx="1418">
                  <c:v>5.0895300000000003E-4</c:v>
                </c:pt>
                <c:pt idx="1419">
                  <c:v>5.0759899999999996E-4</c:v>
                </c:pt>
                <c:pt idx="1420">
                  <c:v>5.0624800000000005E-4</c:v>
                </c:pt>
                <c:pt idx="1421">
                  <c:v>5.0490099999999998E-4</c:v>
                </c:pt>
                <c:pt idx="1422">
                  <c:v>5.0355699999999996E-4</c:v>
                </c:pt>
                <c:pt idx="1423">
                  <c:v>5.0221599999999999E-4</c:v>
                </c:pt>
                <c:pt idx="1424">
                  <c:v>5.0087999999999999E-4</c:v>
                </c:pt>
                <c:pt idx="1425">
                  <c:v>4.9954600000000002E-4</c:v>
                </c:pt>
                <c:pt idx="1426">
                  <c:v>4.98216E-4</c:v>
                </c:pt>
                <c:pt idx="1427">
                  <c:v>4.9688900000000003E-4</c:v>
                </c:pt>
                <c:pt idx="1428">
                  <c:v>4.9556600000000002E-4</c:v>
                </c:pt>
                <c:pt idx="1429">
                  <c:v>4.9424699999999996E-4</c:v>
                </c:pt>
                <c:pt idx="1430">
                  <c:v>4.9293000000000004E-4</c:v>
                </c:pt>
                <c:pt idx="1431">
                  <c:v>4.9161699999999997E-4</c:v>
                </c:pt>
                <c:pt idx="1432">
                  <c:v>4.9030799999999995E-4</c:v>
                </c:pt>
                <c:pt idx="1433">
                  <c:v>4.8900099999999998E-4</c:v>
                </c:pt>
                <c:pt idx="1434">
                  <c:v>4.8769900000000002E-4</c:v>
                </c:pt>
                <c:pt idx="1435">
                  <c:v>4.8639899999999999E-4</c:v>
                </c:pt>
                <c:pt idx="1436">
                  <c:v>4.8510300000000002E-4</c:v>
                </c:pt>
                <c:pt idx="1437">
                  <c:v>4.8380999999999999E-4</c:v>
                </c:pt>
                <c:pt idx="1438">
                  <c:v>4.8252100000000002E-4</c:v>
                </c:pt>
                <c:pt idx="1439">
                  <c:v>4.81235E-4</c:v>
                </c:pt>
                <c:pt idx="1440">
                  <c:v>4.7995200000000002E-4</c:v>
                </c:pt>
                <c:pt idx="1441">
                  <c:v>4.7867299999999999E-4</c:v>
                </c:pt>
                <c:pt idx="1442">
                  <c:v>4.7739700000000001E-4</c:v>
                </c:pt>
                <c:pt idx="1443">
                  <c:v>4.7612400000000002E-4</c:v>
                </c:pt>
                <c:pt idx="1444">
                  <c:v>4.7485399999999998E-4</c:v>
                </c:pt>
                <c:pt idx="1445">
                  <c:v>4.7358799999999999E-4</c:v>
                </c:pt>
                <c:pt idx="1446">
                  <c:v>4.72325E-4</c:v>
                </c:pt>
                <c:pt idx="1447">
                  <c:v>4.71065E-4</c:v>
                </c:pt>
                <c:pt idx="1448">
                  <c:v>4.6980900000000001E-4</c:v>
                </c:pt>
                <c:pt idx="1449">
                  <c:v>4.6855600000000002E-4</c:v>
                </c:pt>
                <c:pt idx="1450">
                  <c:v>4.6730600000000001E-4</c:v>
                </c:pt>
                <c:pt idx="1451">
                  <c:v>4.66059E-4</c:v>
                </c:pt>
                <c:pt idx="1452">
                  <c:v>4.6481499999999999E-4</c:v>
                </c:pt>
                <c:pt idx="1453">
                  <c:v>4.6357499999999998E-4</c:v>
                </c:pt>
                <c:pt idx="1454">
                  <c:v>4.6233800000000002E-4</c:v>
                </c:pt>
                <c:pt idx="1455">
                  <c:v>4.61104E-4</c:v>
                </c:pt>
                <c:pt idx="1456">
                  <c:v>4.5987300000000002E-4</c:v>
                </c:pt>
                <c:pt idx="1457">
                  <c:v>4.58646E-4</c:v>
                </c:pt>
                <c:pt idx="1458">
                  <c:v>4.5742200000000003E-4</c:v>
                </c:pt>
                <c:pt idx="1459">
                  <c:v>4.5619999999999998E-4</c:v>
                </c:pt>
                <c:pt idx="1460">
                  <c:v>4.54983E-4</c:v>
                </c:pt>
                <c:pt idx="1461">
                  <c:v>4.5376800000000001E-4</c:v>
                </c:pt>
                <c:pt idx="1462">
                  <c:v>4.5255600000000001E-4</c:v>
                </c:pt>
                <c:pt idx="1463">
                  <c:v>4.51347E-4</c:v>
                </c:pt>
                <c:pt idx="1464">
                  <c:v>4.50142E-4</c:v>
                </c:pt>
                <c:pt idx="1465">
                  <c:v>4.4893999999999999E-4</c:v>
                </c:pt>
                <c:pt idx="1466">
                  <c:v>4.4774099999999998E-4</c:v>
                </c:pt>
                <c:pt idx="1467">
                  <c:v>4.46544E-4</c:v>
                </c:pt>
                <c:pt idx="1468">
                  <c:v>4.4535199999999999E-4</c:v>
                </c:pt>
                <c:pt idx="1469">
                  <c:v>4.4416200000000001E-4</c:v>
                </c:pt>
                <c:pt idx="1470">
                  <c:v>4.4297500000000002E-4</c:v>
                </c:pt>
                <c:pt idx="1471">
                  <c:v>4.4179100000000003E-4</c:v>
                </c:pt>
                <c:pt idx="1472">
                  <c:v>4.4061000000000003E-4</c:v>
                </c:pt>
                <c:pt idx="1473">
                  <c:v>4.3943299999999998E-4</c:v>
                </c:pt>
                <c:pt idx="1474">
                  <c:v>4.3825800000000002E-4</c:v>
                </c:pt>
                <c:pt idx="1475">
                  <c:v>4.3708700000000001E-4</c:v>
                </c:pt>
                <c:pt idx="1476">
                  <c:v>4.3591799999999998E-4</c:v>
                </c:pt>
                <c:pt idx="1477">
                  <c:v>4.3475300000000002E-4</c:v>
                </c:pt>
                <c:pt idx="1478">
                  <c:v>4.3359099999999999E-4</c:v>
                </c:pt>
                <c:pt idx="1479">
                  <c:v>4.3243099999999999E-4</c:v>
                </c:pt>
                <c:pt idx="1480">
                  <c:v>4.3127500000000001E-4</c:v>
                </c:pt>
                <c:pt idx="1481">
                  <c:v>4.3012200000000001E-4</c:v>
                </c:pt>
                <c:pt idx="1482">
                  <c:v>4.28971E-4</c:v>
                </c:pt>
                <c:pt idx="1483">
                  <c:v>4.2782399999999999E-4</c:v>
                </c:pt>
                <c:pt idx="1484">
                  <c:v>4.2667900000000001E-4</c:v>
                </c:pt>
                <c:pt idx="1485">
                  <c:v>4.2553799999999999E-4</c:v>
                </c:pt>
                <c:pt idx="1486">
                  <c:v>4.2440000000000002E-4</c:v>
                </c:pt>
                <c:pt idx="1487">
                  <c:v>4.2326400000000002E-4</c:v>
                </c:pt>
                <c:pt idx="1488">
                  <c:v>4.2213199999999998E-4</c:v>
                </c:pt>
                <c:pt idx="1489">
                  <c:v>4.2100200000000002E-4</c:v>
                </c:pt>
                <c:pt idx="1490">
                  <c:v>4.19875E-4</c:v>
                </c:pt>
                <c:pt idx="1491">
                  <c:v>4.1875199999999999E-4</c:v>
                </c:pt>
                <c:pt idx="1492">
                  <c:v>4.1763100000000001E-4</c:v>
                </c:pt>
                <c:pt idx="1493">
                  <c:v>4.1651299999999997E-4</c:v>
                </c:pt>
                <c:pt idx="1494">
                  <c:v>4.1539799999999998E-4</c:v>
                </c:pt>
                <c:pt idx="1495">
                  <c:v>4.1428599999999998E-4</c:v>
                </c:pt>
                <c:pt idx="1496">
                  <c:v>4.1317600000000002E-4</c:v>
                </c:pt>
                <c:pt idx="1497">
                  <c:v>4.1207E-4</c:v>
                </c:pt>
                <c:pt idx="1498">
                  <c:v>4.1096699999999998E-4</c:v>
                </c:pt>
                <c:pt idx="1499">
                  <c:v>4.09866E-4</c:v>
                </c:pt>
                <c:pt idx="1500">
                  <c:v>4.08768E-4</c:v>
                </c:pt>
                <c:pt idx="1501">
                  <c:v>4.0767400000000001E-4</c:v>
                </c:pt>
                <c:pt idx="1502">
                  <c:v>4.06582E-4</c:v>
                </c:pt>
                <c:pt idx="1503">
                  <c:v>4.0549200000000003E-4</c:v>
                </c:pt>
                <c:pt idx="1504">
                  <c:v>4.04406E-4</c:v>
                </c:pt>
                <c:pt idx="1505">
                  <c:v>4.0332200000000001E-4</c:v>
                </c:pt>
                <c:pt idx="1506">
                  <c:v>4.0224199999999998E-4</c:v>
                </c:pt>
                <c:pt idx="1507">
                  <c:v>4.0116400000000002E-4</c:v>
                </c:pt>
                <c:pt idx="1508">
                  <c:v>4.0008900000000001E-4</c:v>
                </c:pt>
                <c:pt idx="1509">
                  <c:v>3.9901699999999999E-4</c:v>
                </c:pt>
                <c:pt idx="1510">
                  <c:v>3.97947E-4</c:v>
                </c:pt>
                <c:pt idx="1511">
                  <c:v>3.9688000000000001E-4</c:v>
                </c:pt>
                <c:pt idx="1512">
                  <c:v>3.9581700000000002E-4</c:v>
                </c:pt>
                <c:pt idx="1513">
                  <c:v>3.94755E-4</c:v>
                </c:pt>
                <c:pt idx="1514">
                  <c:v>3.9369699999999998E-4</c:v>
                </c:pt>
                <c:pt idx="1515">
                  <c:v>3.92641E-4</c:v>
                </c:pt>
                <c:pt idx="1516">
                  <c:v>3.9158900000000002E-4</c:v>
                </c:pt>
                <c:pt idx="1517">
                  <c:v>3.9053800000000001E-4</c:v>
                </c:pt>
                <c:pt idx="1518">
                  <c:v>3.89491E-4</c:v>
                </c:pt>
                <c:pt idx="1519">
                  <c:v>3.8844599999999997E-4</c:v>
                </c:pt>
                <c:pt idx="1520">
                  <c:v>3.8740399999999999E-4</c:v>
                </c:pt>
                <c:pt idx="1521">
                  <c:v>3.86365E-4</c:v>
                </c:pt>
                <c:pt idx="1522">
                  <c:v>3.8532900000000001E-4</c:v>
                </c:pt>
                <c:pt idx="1523">
                  <c:v>3.8429499999999999E-4</c:v>
                </c:pt>
                <c:pt idx="1524">
                  <c:v>3.8326400000000002E-4</c:v>
                </c:pt>
                <c:pt idx="1525">
                  <c:v>3.8223499999999997E-4</c:v>
                </c:pt>
                <c:pt idx="1526">
                  <c:v>3.8120999999999999E-4</c:v>
                </c:pt>
                <c:pt idx="1527">
                  <c:v>3.8018699999999998E-4</c:v>
                </c:pt>
                <c:pt idx="1528">
                  <c:v>3.7916600000000001E-4</c:v>
                </c:pt>
                <c:pt idx="1529">
                  <c:v>3.7814899999999999E-4</c:v>
                </c:pt>
                <c:pt idx="1530">
                  <c:v>3.7713299999999998E-4</c:v>
                </c:pt>
                <c:pt idx="1531">
                  <c:v>3.7612099999999999E-4</c:v>
                </c:pt>
                <c:pt idx="1532">
                  <c:v>3.7511100000000002E-4</c:v>
                </c:pt>
                <c:pt idx="1533">
                  <c:v>3.7410399999999999E-4</c:v>
                </c:pt>
                <c:pt idx="1534">
                  <c:v>3.7310000000000002E-4</c:v>
                </c:pt>
                <c:pt idx="1535">
                  <c:v>3.7209800000000001E-4</c:v>
                </c:pt>
                <c:pt idx="1536">
                  <c:v>3.7109799999999999E-4</c:v>
                </c:pt>
                <c:pt idx="1537">
                  <c:v>3.7010199999999997E-4</c:v>
                </c:pt>
                <c:pt idx="1538">
                  <c:v>3.6910799999999999E-4</c:v>
                </c:pt>
                <c:pt idx="1539">
                  <c:v>3.6811599999999998E-4</c:v>
                </c:pt>
                <c:pt idx="1540">
                  <c:v>3.6712700000000002E-4</c:v>
                </c:pt>
                <c:pt idx="1541">
                  <c:v>3.66141E-4</c:v>
                </c:pt>
                <c:pt idx="1542">
                  <c:v>3.6515700000000001E-4</c:v>
                </c:pt>
                <c:pt idx="1543">
                  <c:v>3.6417600000000002E-4</c:v>
                </c:pt>
                <c:pt idx="1544">
                  <c:v>3.6319800000000001E-4</c:v>
                </c:pt>
                <c:pt idx="1545">
                  <c:v>3.6222199999999999E-4</c:v>
                </c:pt>
                <c:pt idx="1546">
                  <c:v>3.6124799999999999E-4</c:v>
                </c:pt>
                <c:pt idx="1547">
                  <c:v>3.6027699999999999E-4</c:v>
                </c:pt>
                <c:pt idx="1548">
                  <c:v>3.5930899999999998E-4</c:v>
                </c:pt>
                <c:pt idx="1549">
                  <c:v>3.5834300000000001E-4</c:v>
                </c:pt>
                <c:pt idx="1550">
                  <c:v>3.5738000000000002E-4</c:v>
                </c:pt>
                <c:pt idx="1551">
                  <c:v>3.5641900000000002E-4</c:v>
                </c:pt>
                <c:pt idx="1552">
                  <c:v>3.55461E-4</c:v>
                </c:pt>
                <c:pt idx="1553">
                  <c:v>3.5450500000000002E-4</c:v>
                </c:pt>
                <c:pt idx="1554">
                  <c:v>3.5355199999999998E-4</c:v>
                </c:pt>
                <c:pt idx="1555">
                  <c:v>3.5260100000000002E-4</c:v>
                </c:pt>
                <c:pt idx="1556">
                  <c:v>3.51653E-4</c:v>
                </c:pt>
                <c:pt idx="1557">
                  <c:v>3.5070700000000002E-4</c:v>
                </c:pt>
                <c:pt idx="1558">
                  <c:v>3.4976400000000002E-4</c:v>
                </c:pt>
                <c:pt idx="1559">
                  <c:v>3.48823E-4</c:v>
                </c:pt>
                <c:pt idx="1560">
                  <c:v>3.4788400000000002E-4</c:v>
                </c:pt>
                <c:pt idx="1561">
                  <c:v>3.4694800000000003E-4</c:v>
                </c:pt>
                <c:pt idx="1562">
                  <c:v>3.4601500000000003E-4</c:v>
                </c:pt>
                <c:pt idx="1563">
                  <c:v>3.45084E-4</c:v>
                </c:pt>
                <c:pt idx="1564">
                  <c:v>3.4415500000000001E-4</c:v>
                </c:pt>
                <c:pt idx="1565">
                  <c:v>3.4322900000000002E-4</c:v>
                </c:pt>
                <c:pt idx="1566">
                  <c:v>3.42305E-4</c:v>
                </c:pt>
                <c:pt idx="1567">
                  <c:v>3.4138400000000002E-4</c:v>
                </c:pt>
                <c:pt idx="1568">
                  <c:v>3.4046499999999997E-4</c:v>
                </c:pt>
                <c:pt idx="1569">
                  <c:v>3.3954800000000001E-4</c:v>
                </c:pt>
                <c:pt idx="1570">
                  <c:v>3.3863399999999998E-4</c:v>
                </c:pt>
                <c:pt idx="1571">
                  <c:v>3.3772300000000001E-4</c:v>
                </c:pt>
                <c:pt idx="1572">
                  <c:v>3.3681299999999999E-4</c:v>
                </c:pt>
                <c:pt idx="1573">
                  <c:v>3.3590600000000002E-4</c:v>
                </c:pt>
                <c:pt idx="1574">
                  <c:v>3.3500199999999999E-4</c:v>
                </c:pt>
                <c:pt idx="1575">
                  <c:v>3.3409999999999999E-4</c:v>
                </c:pt>
                <c:pt idx="1576">
                  <c:v>3.3320000000000002E-4</c:v>
                </c:pt>
                <c:pt idx="1577">
                  <c:v>3.3230199999999998E-4</c:v>
                </c:pt>
                <c:pt idx="1578">
                  <c:v>3.3140699999999998E-4</c:v>
                </c:pt>
                <c:pt idx="1579">
                  <c:v>3.3051499999999998E-4</c:v>
                </c:pt>
                <c:pt idx="1580">
                  <c:v>3.2962399999999999E-4</c:v>
                </c:pt>
                <c:pt idx="1581">
                  <c:v>3.2873599999999999E-4</c:v>
                </c:pt>
                <c:pt idx="1582">
                  <c:v>3.2784999999999997E-4</c:v>
                </c:pt>
                <c:pt idx="1583">
                  <c:v>3.26967E-4</c:v>
                </c:pt>
                <c:pt idx="1584">
                  <c:v>3.2608600000000001E-4</c:v>
                </c:pt>
                <c:pt idx="1585">
                  <c:v>3.2520699999999999E-4</c:v>
                </c:pt>
                <c:pt idx="1586">
                  <c:v>3.2433000000000001E-4</c:v>
                </c:pt>
                <c:pt idx="1587">
                  <c:v>3.2345600000000001E-4</c:v>
                </c:pt>
                <c:pt idx="1588">
                  <c:v>3.22584E-4</c:v>
                </c:pt>
                <c:pt idx="1589">
                  <c:v>3.2171499999999998E-4</c:v>
                </c:pt>
                <c:pt idx="1590">
                  <c:v>3.2084700000000003E-4</c:v>
                </c:pt>
                <c:pt idx="1591">
                  <c:v>3.1998200000000001E-4</c:v>
                </c:pt>
                <c:pt idx="1592">
                  <c:v>3.1911999999999999E-4</c:v>
                </c:pt>
                <c:pt idx="1593">
                  <c:v>3.1825899999999999E-4</c:v>
                </c:pt>
                <c:pt idx="1594">
                  <c:v>3.1740099999999998E-4</c:v>
                </c:pt>
                <c:pt idx="1595">
                  <c:v>3.16545E-4</c:v>
                </c:pt>
                <c:pt idx="1596">
                  <c:v>3.15691E-4</c:v>
                </c:pt>
                <c:pt idx="1597">
                  <c:v>3.1483999999999999E-4</c:v>
                </c:pt>
                <c:pt idx="1598">
                  <c:v>3.1398999999999999E-4</c:v>
                </c:pt>
                <c:pt idx="1599">
                  <c:v>3.1314299999999999E-4</c:v>
                </c:pt>
                <c:pt idx="1600">
                  <c:v>3.1229899999999999E-4</c:v>
                </c:pt>
                <c:pt idx="1601">
                  <c:v>3.1145599999999999E-4</c:v>
                </c:pt>
                <c:pt idx="1602">
                  <c:v>3.10616E-4</c:v>
                </c:pt>
                <c:pt idx="1603">
                  <c:v>3.0977799999999997E-4</c:v>
                </c:pt>
                <c:pt idx="1604">
                  <c:v>3.0894199999999998E-4</c:v>
                </c:pt>
                <c:pt idx="1605">
                  <c:v>3.0810800000000003E-4</c:v>
                </c:pt>
                <c:pt idx="1606">
                  <c:v>3.0727599999999999E-4</c:v>
                </c:pt>
                <c:pt idx="1607">
                  <c:v>3.06447E-4</c:v>
                </c:pt>
                <c:pt idx="1608">
                  <c:v>3.0561999999999999E-4</c:v>
                </c:pt>
                <c:pt idx="1609">
                  <c:v>3.0479500000000001E-4</c:v>
                </c:pt>
                <c:pt idx="1610">
                  <c:v>3.0397200000000001E-4</c:v>
                </c:pt>
                <c:pt idx="1611">
                  <c:v>3.0315099999999998E-4</c:v>
                </c:pt>
                <c:pt idx="1612">
                  <c:v>3.0233300000000001E-4</c:v>
                </c:pt>
                <c:pt idx="1613">
                  <c:v>3.0151599999999999E-4</c:v>
                </c:pt>
                <c:pt idx="1614">
                  <c:v>3.0070200000000002E-4</c:v>
                </c:pt>
                <c:pt idx="1615">
                  <c:v>2.9988999999999998E-4</c:v>
                </c:pt>
                <c:pt idx="1616">
                  <c:v>2.9908000000000002E-4</c:v>
                </c:pt>
                <c:pt idx="1617">
                  <c:v>2.9827199999999998E-4</c:v>
                </c:pt>
                <c:pt idx="1618">
                  <c:v>2.9746699999999999E-4</c:v>
                </c:pt>
                <c:pt idx="1619">
                  <c:v>2.9666300000000002E-4</c:v>
                </c:pt>
                <c:pt idx="1620">
                  <c:v>2.9586199999999998E-4</c:v>
                </c:pt>
                <c:pt idx="1621">
                  <c:v>2.9506299999999998E-4</c:v>
                </c:pt>
                <c:pt idx="1622">
                  <c:v>2.9426499999999999E-4</c:v>
                </c:pt>
                <c:pt idx="1623">
                  <c:v>2.9346999999999999E-4</c:v>
                </c:pt>
                <c:pt idx="1624">
                  <c:v>2.9267699999999998E-4</c:v>
                </c:pt>
                <c:pt idx="1625">
                  <c:v>2.9188599999999999E-4</c:v>
                </c:pt>
                <c:pt idx="1626">
                  <c:v>2.9109699999999998E-4</c:v>
                </c:pt>
                <c:pt idx="1627">
                  <c:v>2.9031100000000002E-4</c:v>
                </c:pt>
                <c:pt idx="1628">
                  <c:v>2.8952600000000002E-4</c:v>
                </c:pt>
                <c:pt idx="1629">
                  <c:v>2.88743E-4</c:v>
                </c:pt>
                <c:pt idx="1630">
                  <c:v>2.8796300000000002E-4</c:v>
                </c:pt>
                <c:pt idx="1631">
                  <c:v>2.8718400000000001E-4</c:v>
                </c:pt>
                <c:pt idx="1632">
                  <c:v>2.8640799999999999E-4</c:v>
                </c:pt>
                <c:pt idx="1633">
                  <c:v>2.85634E-4</c:v>
                </c:pt>
                <c:pt idx="1634">
                  <c:v>2.8486100000000002E-4</c:v>
                </c:pt>
                <c:pt idx="1635">
                  <c:v>2.8409099999999999E-4</c:v>
                </c:pt>
                <c:pt idx="1636">
                  <c:v>2.8332299999999998E-4</c:v>
                </c:pt>
                <c:pt idx="1637">
                  <c:v>2.82556E-4</c:v>
                </c:pt>
                <c:pt idx="1638">
                  <c:v>2.81792E-4</c:v>
                </c:pt>
                <c:pt idx="1639">
                  <c:v>2.8102999999999998E-4</c:v>
                </c:pt>
                <c:pt idx="1640">
                  <c:v>2.8027E-4</c:v>
                </c:pt>
                <c:pt idx="1641">
                  <c:v>2.7951099999999997E-4</c:v>
                </c:pt>
                <c:pt idx="1642">
                  <c:v>2.78755E-4</c:v>
                </c:pt>
                <c:pt idx="1643">
                  <c:v>2.78001E-4</c:v>
                </c:pt>
                <c:pt idx="1644">
                  <c:v>2.7724899999999997E-4</c:v>
                </c:pt>
                <c:pt idx="1645">
                  <c:v>2.7649899999999998E-4</c:v>
                </c:pt>
                <c:pt idx="1646">
                  <c:v>2.7575000000000001E-4</c:v>
                </c:pt>
                <c:pt idx="1647">
                  <c:v>2.7500400000000003E-4</c:v>
                </c:pt>
                <c:pt idx="1648">
                  <c:v>2.7426000000000002E-4</c:v>
                </c:pt>
                <c:pt idx="1649">
                  <c:v>2.7351699999999998E-4</c:v>
                </c:pt>
                <c:pt idx="1650">
                  <c:v>2.7277699999999998E-4</c:v>
                </c:pt>
                <c:pt idx="1651">
                  <c:v>2.7203900000000002E-4</c:v>
                </c:pt>
                <c:pt idx="1652">
                  <c:v>2.7130200000000001E-4</c:v>
                </c:pt>
                <c:pt idx="1653">
                  <c:v>2.70568E-4</c:v>
                </c:pt>
                <c:pt idx="1654">
                  <c:v>2.6983500000000001E-4</c:v>
                </c:pt>
                <c:pt idx="1655">
                  <c:v>2.6910399999999999E-4</c:v>
                </c:pt>
                <c:pt idx="1656">
                  <c:v>2.6837600000000002E-4</c:v>
                </c:pt>
                <c:pt idx="1657">
                  <c:v>2.6764900000000001E-4</c:v>
                </c:pt>
                <c:pt idx="1658">
                  <c:v>2.6692399999999998E-4</c:v>
                </c:pt>
                <c:pt idx="1659">
                  <c:v>2.6620099999999998E-4</c:v>
                </c:pt>
                <c:pt idx="1660">
                  <c:v>2.6548000000000001E-4</c:v>
                </c:pt>
                <c:pt idx="1661">
                  <c:v>2.6476100000000002E-4</c:v>
                </c:pt>
                <c:pt idx="1662">
                  <c:v>2.6404400000000001E-4</c:v>
                </c:pt>
                <c:pt idx="1663">
                  <c:v>2.6332800000000001E-4</c:v>
                </c:pt>
                <c:pt idx="1664">
                  <c:v>2.6261500000000001E-4</c:v>
                </c:pt>
                <c:pt idx="1665">
                  <c:v>2.6190300000000002E-4</c:v>
                </c:pt>
                <c:pt idx="1666">
                  <c:v>2.6119400000000002E-4</c:v>
                </c:pt>
                <c:pt idx="1667">
                  <c:v>2.6048599999999999E-4</c:v>
                </c:pt>
                <c:pt idx="1668">
                  <c:v>2.5977999999999998E-4</c:v>
                </c:pt>
                <c:pt idx="1669">
                  <c:v>2.5907600000000001E-4</c:v>
                </c:pt>
                <c:pt idx="1670">
                  <c:v>2.5837400000000002E-4</c:v>
                </c:pt>
                <c:pt idx="1671">
                  <c:v>2.5767299999999998E-4</c:v>
                </c:pt>
                <c:pt idx="1672">
                  <c:v>2.56975E-4</c:v>
                </c:pt>
                <c:pt idx="1673">
                  <c:v>2.5627799999999997E-4</c:v>
                </c:pt>
                <c:pt idx="1674">
                  <c:v>2.5558299999999998E-4</c:v>
                </c:pt>
                <c:pt idx="1675">
                  <c:v>2.5489099999999998E-4</c:v>
                </c:pt>
                <c:pt idx="1676">
                  <c:v>2.5419899999999998E-4</c:v>
                </c:pt>
                <c:pt idx="1677">
                  <c:v>2.5350999999999998E-4</c:v>
                </c:pt>
                <c:pt idx="1678">
                  <c:v>2.52823E-4</c:v>
                </c:pt>
                <c:pt idx="1679">
                  <c:v>2.5213699999999999E-4</c:v>
                </c:pt>
                <c:pt idx="1680">
                  <c:v>2.5145300000000001E-4</c:v>
                </c:pt>
                <c:pt idx="1681">
                  <c:v>2.50771E-4</c:v>
                </c:pt>
                <c:pt idx="1682">
                  <c:v>2.5009099999999997E-4</c:v>
                </c:pt>
                <c:pt idx="1683">
                  <c:v>2.4941299999999998E-4</c:v>
                </c:pt>
                <c:pt idx="1684">
                  <c:v>2.48736E-4</c:v>
                </c:pt>
                <c:pt idx="1685">
                  <c:v>2.48061E-4</c:v>
                </c:pt>
                <c:pt idx="1686">
                  <c:v>2.4738800000000002E-4</c:v>
                </c:pt>
                <c:pt idx="1687">
                  <c:v>2.4671699999999998E-4</c:v>
                </c:pt>
                <c:pt idx="1688">
                  <c:v>2.46047E-4</c:v>
                </c:pt>
                <c:pt idx="1689">
                  <c:v>2.4538000000000001E-4</c:v>
                </c:pt>
                <c:pt idx="1690">
                  <c:v>2.4471399999999999E-4</c:v>
                </c:pt>
                <c:pt idx="1691">
                  <c:v>2.4405E-4</c:v>
                </c:pt>
                <c:pt idx="1692">
                  <c:v>2.4338699999999999E-4</c:v>
                </c:pt>
                <c:pt idx="1693">
                  <c:v>2.4272700000000001E-4</c:v>
                </c:pt>
                <c:pt idx="1694">
                  <c:v>2.4206799999999999E-4</c:v>
                </c:pt>
                <c:pt idx="1695">
                  <c:v>2.41411E-4</c:v>
                </c:pt>
                <c:pt idx="1696">
                  <c:v>2.4075499999999999E-4</c:v>
                </c:pt>
                <c:pt idx="1697">
                  <c:v>2.4010200000000001E-4</c:v>
                </c:pt>
                <c:pt idx="1698">
                  <c:v>2.3944999999999999E-4</c:v>
                </c:pt>
                <c:pt idx="1699">
                  <c:v>2.3879899999999999E-4</c:v>
                </c:pt>
                <c:pt idx="1700">
                  <c:v>2.38151E-4</c:v>
                </c:pt>
                <c:pt idx="1701">
                  <c:v>2.3750400000000001E-4</c:v>
                </c:pt>
                <c:pt idx="1702">
                  <c:v>2.3685899999999999E-4</c:v>
                </c:pt>
                <c:pt idx="1703">
                  <c:v>2.36216E-4</c:v>
                </c:pt>
                <c:pt idx="1704">
                  <c:v>2.35574E-4</c:v>
                </c:pt>
                <c:pt idx="1705">
                  <c:v>2.3493400000000001E-4</c:v>
                </c:pt>
                <c:pt idx="1706">
                  <c:v>2.3429599999999999E-4</c:v>
                </c:pt>
                <c:pt idx="1707">
                  <c:v>2.3366000000000001E-4</c:v>
                </c:pt>
                <c:pt idx="1708">
                  <c:v>2.3302500000000001E-4</c:v>
                </c:pt>
                <c:pt idx="1709">
                  <c:v>2.3239199999999999E-4</c:v>
                </c:pt>
                <c:pt idx="1710">
                  <c:v>2.3175999999999999E-4</c:v>
                </c:pt>
                <c:pt idx="1711">
                  <c:v>2.3112999999999999E-4</c:v>
                </c:pt>
                <c:pt idx="1712">
                  <c:v>2.30502E-4</c:v>
                </c:pt>
                <c:pt idx="1713">
                  <c:v>2.2987600000000001E-4</c:v>
                </c:pt>
                <c:pt idx="1714">
                  <c:v>2.29251E-4</c:v>
                </c:pt>
                <c:pt idx="1715">
                  <c:v>2.2862800000000001E-4</c:v>
                </c:pt>
                <c:pt idx="1716">
                  <c:v>2.2800699999999999E-4</c:v>
                </c:pt>
                <c:pt idx="1717">
                  <c:v>2.2738700000000001E-4</c:v>
                </c:pt>
                <c:pt idx="1718">
                  <c:v>2.2676900000000001E-4</c:v>
                </c:pt>
                <c:pt idx="1719">
                  <c:v>2.26152E-4</c:v>
                </c:pt>
                <c:pt idx="1720">
                  <c:v>2.2553699999999999E-4</c:v>
                </c:pt>
                <c:pt idx="1721">
                  <c:v>2.2492399999999999E-4</c:v>
                </c:pt>
                <c:pt idx="1722">
                  <c:v>2.24312E-4</c:v>
                </c:pt>
                <c:pt idx="1723">
                  <c:v>2.2370199999999999E-4</c:v>
                </c:pt>
                <c:pt idx="1724">
                  <c:v>2.2309399999999999E-4</c:v>
                </c:pt>
                <c:pt idx="1725">
                  <c:v>2.22487E-4</c:v>
                </c:pt>
                <c:pt idx="1726">
                  <c:v>2.2188199999999999E-4</c:v>
                </c:pt>
                <c:pt idx="1727">
                  <c:v>2.2127799999999999E-4</c:v>
                </c:pt>
                <c:pt idx="1728">
                  <c:v>2.2067699999999999E-4</c:v>
                </c:pt>
                <c:pt idx="1729">
                  <c:v>2.2007600000000001E-4</c:v>
                </c:pt>
                <c:pt idx="1730">
                  <c:v>2.19478E-4</c:v>
                </c:pt>
                <c:pt idx="1731">
                  <c:v>2.1887999999999999E-4</c:v>
                </c:pt>
                <c:pt idx="1732">
                  <c:v>2.18285E-4</c:v>
                </c:pt>
                <c:pt idx="1733">
                  <c:v>2.17691E-4</c:v>
                </c:pt>
                <c:pt idx="1734">
                  <c:v>2.17099E-4</c:v>
                </c:pt>
                <c:pt idx="1735">
                  <c:v>2.1650799999999999E-4</c:v>
                </c:pt>
                <c:pt idx="1736">
                  <c:v>2.15918E-4</c:v>
                </c:pt>
                <c:pt idx="1737">
                  <c:v>2.15331E-4</c:v>
                </c:pt>
                <c:pt idx="1738">
                  <c:v>2.1474499999999999E-4</c:v>
                </c:pt>
                <c:pt idx="1739">
                  <c:v>2.1416E-4</c:v>
                </c:pt>
                <c:pt idx="1740">
                  <c:v>2.1357700000000001E-4</c:v>
                </c:pt>
                <c:pt idx="1741">
                  <c:v>2.1299599999999999E-4</c:v>
                </c:pt>
                <c:pt idx="1742">
                  <c:v>2.1241599999999999E-4</c:v>
                </c:pt>
                <c:pt idx="1743">
                  <c:v>2.11838E-4</c:v>
                </c:pt>
                <c:pt idx="1744">
                  <c:v>2.11261E-4</c:v>
                </c:pt>
                <c:pt idx="1745">
                  <c:v>2.1068500000000001E-4</c:v>
                </c:pt>
                <c:pt idx="1746">
                  <c:v>2.1011200000000001E-4</c:v>
                </c:pt>
                <c:pt idx="1747">
                  <c:v>2.0954E-4</c:v>
                </c:pt>
                <c:pt idx="1748">
                  <c:v>2.0896900000000001E-4</c:v>
                </c:pt>
                <c:pt idx="1749">
                  <c:v>2.084E-4</c:v>
                </c:pt>
                <c:pt idx="1750">
                  <c:v>2.07832E-4</c:v>
                </c:pt>
                <c:pt idx="1751">
                  <c:v>2.07266E-4</c:v>
                </c:pt>
                <c:pt idx="1752">
                  <c:v>2.06701E-4</c:v>
                </c:pt>
                <c:pt idx="1753">
                  <c:v>2.06138E-4</c:v>
                </c:pt>
                <c:pt idx="1754">
                  <c:v>2.05577E-4</c:v>
                </c:pt>
                <c:pt idx="1755">
                  <c:v>2.05016E-4</c:v>
                </c:pt>
                <c:pt idx="1756">
                  <c:v>2.04458E-4</c:v>
                </c:pt>
                <c:pt idx="1757">
                  <c:v>2.0390100000000001E-4</c:v>
                </c:pt>
                <c:pt idx="1758">
                  <c:v>2.0334500000000001E-4</c:v>
                </c:pt>
                <c:pt idx="1759">
                  <c:v>2.0279099999999999E-4</c:v>
                </c:pt>
                <c:pt idx="1760">
                  <c:v>2.0223800000000001E-4</c:v>
                </c:pt>
                <c:pt idx="1761">
                  <c:v>2.0168700000000001E-4</c:v>
                </c:pt>
                <c:pt idx="1762">
                  <c:v>2.01137E-4</c:v>
                </c:pt>
                <c:pt idx="1763">
                  <c:v>2.0058899999999999E-4</c:v>
                </c:pt>
                <c:pt idx="1764">
                  <c:v>2.0004199999999999E-4</c:v>
                </c:pt>
                <c:pt idx="1765">
                  <c:v>1.99497E-4</c:v>
                </c:pt>
                <c:pt idx="1766">
                  <c:v>1.98953E-4</c:v>
                </c:pt>
                <c:pt idx="1767">
                  <c:v>1.9840999999999999E-4</c:v>
                </c:pt>
                <c:pt idx="1768">
                  <c:v>1.9786900000000001E-4</c:v>
                </c:pt>
                <c:pt idx="1769">
                  <c:v>1.9733000000000001E-4</c:v>
                </c:pt>
                <c:pt idx="1770">
                  <c:v>1.96792E-4</c:v>
                </c:pt>
                <c:pt idx="1771">
                  <c:v>1.96255E-4</c:v>
                </c:pt>
                <c:pt idx="1772">
                  <c:v>1.9572E-4</c:v>
                </c:pt>
                <c:pt idx="1773">
                  <c:v>1.95186E-4</c:v>
                </c:pt>
                <c:pt idx="1774">
                  <c:v>1.94654E-4</c:v>
                </c:pt>
                <c:pt idx="1775">
                  <c:v>1.9412300000000001E-4</c:v>
                </c:pt>
                <c:pt idx="1776">
                  <c:v>1.9359299999999999E-4</c:v>
                </c:pt>
                <c:pt idx="1777">
                  <c:v>1.93065E-4</c:v>
                </c:pt>
                <c:pt idx="1778">
                  <c:v>1.9253799999999999E-4</c:v>
                </c:pt>
                <c:pt idx="1779">
                  <c:v>1.9201299999999999E-4</c:v>
                </c:pt>
                <c:pt idx="1780">
                  <c:v>1.9148900000000001E-4</c:v>
                </c:pt>
                <c:pt idx="1781">
                  <c:v>1.9096599999999999E-4</c:v>
                </c:pt>
                <c:pt idx="1782">
                  <c:v>1.90445E-4</c:v>
                </c:pt>
                <c:pt idx="1783">
                  <c:v>1.8992600000000001E-4</c:v>
                </c:pt>
                <c:pt idx="1784">
                  <c:v>1.89407E-4</c:v>
                </c:pt>
                <c:pt idx="1785">
                  <c:v>1.8888999999999999E-4</c:v>
                </c:pt>
                <c:pt idx="1786">
                  <c:v>1.8837500000000001E-4</c:v>
                </c:pt>
                <c:pt idx="1787">
                  <c:v>1.8786000000000001E-4</c:v>
                </c:pt>
                <c:pt idx="1788">
                  <c:v>1.87348E-4</c:v>
                </c:pt>
                <c:pt idx="1789">
                  <c:v>1.8683600000000001E-4</c:v>
                </c:pt>
                <c:pt idx="1790">
                  <c:v>1.86326E-4</c:v>
                </c:pt>
                <c:pt idx="1791">
                  <c:v>1.8581700000000001E-4</c:v>
                </c:pt>
                <c:pt idx="1792">
                  <c:v>1.8531E-4</c:v>
                </c:pt>
                <c:pt idx="1793">
                  <c:v>1.84804E-4</c:v>
                </c:pt>
                <c:pt idx="1794">
                  <c:v>1.8429899999999999E-4</c:v>
                </c:pt>
                <c:pt idx="1795">
                  <c:v>1.8379599999999999E-4</c:v>
                </c:pt>
                <c:pt idx="1796">
                  <c:v>1.83294E-4</c:v>
                </c:pt>
                <c:pt idx="1797">
                  <c:v>1.82793E-4</c:v>
                </c:pt>
                <c:pt idx="1798">
                  <c:v>1.82294E-4</c:v>
                </c:pt>
                <c:pt idx="1799">
                  <c:v>1.8179599999999999E-4</c:v>
                </c:pt>
                <c:pt idx="1800">
                  <c:v>1.8129999999999999E-4</c:v>
                </c:pt>
                <c:pt idx="1801">
                  <c:v>1.8080400000000001E-4</c:v>
                </c:pt>
                <c:pt idx="1802">
                  <c:v>1.8031000000000001E-4</c:v>
                </c:pt>
                <c:pt idx="1803">
                  <c:v>1.7981799999999999E-4</c:v>
                </c:pt>
                <c:pt idx="1804">
                  <c:v>1.79326E-4</c:v>
                </c:pt>
                <c:pt idx="1805">
                  <c:v>1.7883600000000001E-4</c:v>
                </c:pt>
                <c:pt idx="1806">
                  <c:v>1.7834799999999999E-4</c:v>
                </c:pt>
                <c:pt idx="1807">
                  <c:v>1.7786000000000001E-4</c:v>
                </c:pt>
                <c:pt idx="1808">
                  <c:v>1.77374E-4</c:v>
                </c:pt>
                <c:pt idx="1809">
                  <c:v>1.7688900000000001E-4</c:v>
                </c:pt>
                <c:pt idx="1810">
                  <c:v>1.7640599999999999E-4</c:v>
                </c:pt>
                <c:pt idx="1811">
                  <c:v>1.7592399999999999E-4</c:v>
                </c:pt>
                <c:pt idx="1812">
                  <c:v>1.7544300000000001E-4</c:v>
                </c:pt>
                <c:pt idx="1813">
                  <c:v>1.7496300000000001E-4</c:v>
                </c:pt>
                <c:pt idx="1814">
                  <c:v>1.7448499999999999E-4</c:v>
                </c:pt>
                <c:pt idx="1815">
                  <c:v>1.7400799999999999E-4</c:v>
                </c:pt>
                <c:pt idx="1816">
                  <c:v>1.73532E-4</c:v>
                </c:pt>
                <c:pt idx="1817">
                  <c:v>1.73058E-4</c:v>
                </c:pt>
                <c:pt idx="1818">
                  <c:v>1.7258400000000001E-4</c:v>
                </c:pt>
                <c:pt idx="1819">
                  <c:v>1.72113E-4</c:v>
                </c:pt>
                <c:pt idx="1820">
                  <c:v>1.7164200000000001E-4</c:v>
                </c:pt>
                <c:pt idx="1821">
                  <c:v>1.7117200000000001E-4</c:v>
                </c:pt>
                <c:pt idx="1822">
                  <c:v>1.7070400000000001E-4</c:v>
                </c:pt>
                <c:pt idx="1823">
                  <c:v>1.70237E-4</c:v>
                </c:pt>
                <c:pt idx="1824">
                  <c:v>1.69772E-4</c:v>
                </c:pt>
                <c:pt idx="1825">
                  <c:v>1.69307E-4</c:v>
                </c:pt>
                <c:pt idx="1826">
                  <c:v>1.68844E-4</c:v>
                </c:pt>
                <c:pt idx="1827">
                  <c:v>1.6838199999999999E-4</c:v>
                </c:pt>
                <c:pt idx="1828">
                  <c:v>1.6792200000000001E-4</c:v>
                </c:pt>
                <c:pt idx="1829">
                  <c:v>1.67462E-4</c:v>
                </c:pt>
                <c:pt idx="1830">
                  <c:v>1.67004E-4</c:v>
                </c:pt>
                <c:pt idx="1831">
                  <c:v>1.6654699999999999E-4</c:v>
                </c:pt>
                <c:pt idx="1832">
                  <c:v>1.6609099999999999E-4</c:v>
                </c:pt>
                <c:pt idx="1833">
                  <c:v>1.65637E-4</c:v>
                </c:pt>
                <c:pt idx="1834">
                  <c:v>1.6518300000000001E-4</c:v>
                </c:pt>
                <c:pt idx="1835">
                  <c:v>1.6473099999999999E-4</c:v>
                </c:pt>
                <c:pt idx="1836">
                  <c:v>1.6427999999999999E-4</c:v>
                </c:pt>
                <c:pt idx="1837">
                  <c:v>1.63831E-4</c:v>
                </c:pt>
                <c:pt idx="1838">
                  <c:v>1.63382E-4</c:v>
                </c:pt>
                <c:pt idx="1839">
                  <c:v>1.6293500000000001E-4</c:v>
                </c:pt>
                <c:pt idx="1840">
                  <c:v>1.6248900000000001E-4</c:v>
                </c:pt>
                <c:pt idx="1841">
                  <c:v>1.62044E-4</c:v>
                </c:pt>
                <c:pt idx="1842">
                  <c:v>1.616E-4</c:v>
                </c:pt>
                <c:pt idx="1843">
                  <c:v>1.61158E-4</c:v>
                </c:pt>
                <c:pt idx="1844">
                  <c:v>1.6071600000000001E-4</c:v>
                </c:pt>
                <c:pt idx="1845">
                  <c:v>1.6027599999999999E-4</c:v>
                </c:pt>
                <c:pt idx="1846">
                  <c:v>1.5983699999999999E-4</c:v>
                </c:pt>
                <c:pt idx="1847">
                  <c:v>1.594E-4</c:v>
                </c:pt>
                <c:pt idx="1848">
                  <c:v>1.58963E-4</c:v>
                </c:pt>
                <c:pt idx="1849">
                  <c:v>1.5852800000000001E-4</c:v>
                </c:pt>
                <c:pt idx="1850">
                  <c:v>1.5809299999999999E-4</c:v>
                </c:pt>
                <c:pt idx="1851">
                  <c:v>1.5766E-4</c:v>
                </c:pt>
                <c:pt idx="1852">
                  <c:v>1.5722800000000001E-4</c:v>
                </c:pt>
                <c:pt idx="1853">
                  <c:v>1.5679800000000001E-4</c:v>
                </c:pt>
                <c:pt idx="1854">
                  <c:v>1.5636799999999999E-4</c:v>
                </c:pt>
                <c:pt idx="1855">
                  <c:v>1.5594E-4</c:v>
                </c:pt>
                <c:pt idx="1856">
                  <c:v>1.5551200000000001E-4</c:v>
                </c:pt>
                <c:pt idx="1857">
                  <c:v>1.55086E-4</c:v>
                </c:pt>
                <c:pt idx="1858">
                  <c:v>1.54661E-4</c:v>
                </c:pt>
                <c:pt idx="1859">
                  <c:v>1.5423699999999999E-4</c:v>
                </c:pt>
                <c:pt idx="1860">
                  <c:v>1.5381499999999999E-4</c:v>
                </c:pt>
                <c:pt idx="1861">
                  <c:v>1.5339300000000001E-4</c:v>
                </c:pt>
                <c:pt idx="1862">
                  <c:v>1.5297299999999999E-4</c:v>
                </c:pt>
                <c:pt idx="1863">
                  <c:v>1.5255299999999999E-4</c:v>
                </c:pt>
                <c:pt idx="1864">
                  <c:v>1.5213499999999999E-4</c:v>
                </c:pt>
                <c:pt idx="1865">
                  <c:v>1.5171800000000001E-4</c:v>
                </c:pt>
                <c:pt idx="1866">
                  <c:v>1.51302E-4</c:v>
                </c:pt>
                <c:pt idx="1867">
                  <c:v>1.5088699999999999E-4</c:v>
                </c:pt>
                <c:pt idx="1868">
                  <c:v>1.5047300000000001E-4</c:v>
                </c:pt>
                <c:pt idx="1869">
                  <c:v>1.50061E-4</c:v>
                </c:pt>
                <c:pt idx="1870">
                  <c:v>1.4964899999999999E-4</c:v>
                </c:pt>
                <c:pt idx="1871">
                  <c:v>1.4923900000000001E-4</c:v>
                </c:pt>
                <c:pt idx="1872">
                  <c:v>1.4883E-4</c:v>
                </c:pt>
                <c:pt idx="1873">
                  <c:v>1.48422E-4</c:v>
                </c:pt>
                <c:pt idx="1874">
                  <c:v>1.48014E-4</c:v>
                </c:pt>
                <c:pt idx="1875">
                  <c:v>1.47608E-4</c:v>
                </c:pt>
                <c:pt idx="1876">
                  <c:v>1.4720400000000001E-4</c:v>
                </c:pt>
                <c:pt idx="1877">
                  <c:v>1.4679999999999999E-4</c:v>
                </c:pt>
                <c:pt idx="1878">
                  <c:v>1.4639699999999999E-4</c:v>
                </c:pt>
                <c:pt idx="1879">
                  <c:v>1.45995E-4</c:v>
                </c:pt>
                <c:pt idx="1880">
                  <c:v>1.4559499999999999E-4</c:v>
                </c:pt>
                <c:pt idx="1881">
                  <c:v>1.4519500000000001E-4</c:v>
                </c:pt>
                <c:pt idx="1882">
                  <c:v>1.44797E-4</c:v>
                </c:pt>
                <c:pt idx="1883">
                  <c:v>1.4440000000000001E-4</c:v>
                </c:pt>
                <c:pt idx="1884">
                  <c:v>1.44003E-4</c:v>
                </c:pt>
                <c:pt idx="1885">
                  <c:v>1.4360800000000001E-4</c:v>
                </c:pt>
                <c:pt idx="1886">
                  <c:v>1.4321399999999999E-4</c:v>
                </c:pt>
                <c:pt idx="1887">
                  <c:v>1.4282100000000001E-4</c:v>
                </c:pt>
                <c:pt idx="1888">
                  <c:v>1.4242899999999999E-4</c:v>
                </c:pt>
                <c:pt idx="1889">
                  <c:v>1.4203800000000001E-4</c:v>
                </c:pt>
                <c:pt idx="1890">
                  <c:v>1.41648E-4</c:v>
                </c:pt>
                <c:pt idx="1891">
                  <c:v>1.41259E-4</c:v>
                </c:pt>
                <c:pt idx="1892">
                  <c:v>1.40872E-4</c:v>
                </c:pt>
                <c:pt idx="1893">
                  <c:v>1.4048500000000001E-4</c:v>
                </c:pt>
                <c:pt idx="1894">
                  <c:v>1.40099E-4</c:v>
                </c:pt>
                <c:pt idx="1895">
                  <c:v>1.3971400000000001E-4</c:v>
                </c:pt>
                <c:pt idx="1896">
                  <c:v>1.39331E-4</c:v>
                </c:pt>
                <c:pt idx="1897">
                  <c:v>1.3894800000000001E-4</c:v>
                </c:pt>
                <c:pt idx="1898">
                  <c:v>1.38567E-4</c:v>
                </c:pt>
                <c:pt idx="1899">
                  <c:v>1.3818599999999999E-4</c:v>
                </c:pt>
                <c:pt idx="1900">
                  <c:v>1.3780699999999999E-4</c:v>
                </c:pt>
                <c:pt idx="1901">
                  <c:v>1.3742800000000001E-4</c:v>
                </c:pt>
                <c:pt idx="1902">
                  <c:v>1.3705100000000001E-4</c:v>
                </c:pt>
                <c:pt idx="1903">
                  <c:v>1.3667400000000001E-4</c:v>
                </c:pt>
                <c:pt idx="1904">
                  <c:v>1.3629899999999999E-4</c:v>
                </c:pt>
                <c:pt idx="1905">
                  <c:v>1.3592399999999999E-4</c:v>
                </c:pt>
                <c:pt idx="1906">
                  <c:v>1.35551E-4</c:v>
                </c:pt>
                <c:pt idx="1907">
                  <c:v>1.3517800000000001E-4</c:v>
                </c:pt>
                <c:pt idx="1908">
                  <c:v>1.34807E-4</c:v>
                </c:pt>
                <c:pt idx="1909">
                  <c:v>1.34437E-4</c:v>
                </c:pt>
                <c:pt idx="1910">
                  <c:v>1.34067E-4</c:v>
                </c:pt>
                <c:pt idx="1911">
                  <c:v>1.3369900000000001E-4</c:v>
                </c:pt>
                <c:pt idx="1912">
                  <c:v>1.3333099999999999E-4</c:v>
                </c:pt>
                <c:pt idx="1913">
                  <c:v>1.32965E-4</c:v>
                </c:pt>
                <c:pt idx="1914">
                  <c:v>1.3259900000000001E-4</c:v>
                </c:pt>
                <c:pt idx="1915">
                  <c:v>1.32235E-4</c:v>
                </c:pt>
                <c:pt idx="1916">
                  <c:v>1.3187100000000001E-4</c:v>
                </c:pt>
                <c:pt idx="1917">
                  <c:v>1.31509E-4</c:v>
                </c:pt>
                <c:pt idx="1918">
                  <c:v>1.31147E-4</c:v>
                </c:pt>
                <c:pt idx="1919">
                  <c:v>1.3078699999999999E-4</c:v>
                </c:pt>
                <c:pt idx="1920">
                  <c:v>1.3042699999999999E-4</c:v>
                </c:pt>
                <c:pt idx="1921">
                  <c:v>1.3006899999999999E-4</c:v>
                </c:pt>
                <c:pt idx="1922">
                  <c:v>1.2971099999999999E-4</c:v>
                </c:pt>
                <c:pt idx="1923">
                  <c:v>1.2935400000000001E-4</c:v>
                </c:pt>
                <c:pt idx="1924">
                  <c:v>1.28999E-4</c:v>
                </c:pt>
                <c:pt idx="1925">
                  <c:v>1.28644E-4</c:v>
                </c:pt>
                <c:pt idx="1926">
                  <c:v>1.2829000000000001E-4</c:v>
                </c:pt>
                <c:pt idx="1927">
                  <c:v>1.2793700000000001E-4</c:v>
                </c:pt>
                <c:pt idx="1928">
                  <c:v>1.2758600000000001E-4</c:v>
                </c:pt>
                <c:pt idx="1929">
                  <c:v>1.2723500000000001E-4</c:v>
                </c:pt>
                <c:pt idx="1930">
                  <c:v>1.26885E-4</c:v>
                </c:pt>
                <c:pt idx="1931">
                  <c:v>1.2653600000000001E-4</c:v>
                </c:pt>
                <c:pt idx="1932">
                  <c:v>1.2618800000000001E-4</c:v>
                </c:pt>
                <c:pt idx="1933">
                  <c:v>1.2584E-4</c:v>
                </c:pt>
                <c:pt idx="1934">
                  <c:v>1.25494E-4</c:v>
                </c:pt>
                <c:pt idx="1935">
                  <c:v>1.2514899999999999E-4</c:v>
                </c:pt>
                <c:pt idx="1936">
                  <c:v>1.24805E-4</c:v>
                </c:pt>
                <c:pt idx="1937">
                  <c:v>1.24461E-4</c:v>
                </c:pt>
                <c:pt idx="1938">
                  <c:v>1.2411900000000001E-4</c:v>
                </c:pt>
                <c:pt idx="1939">
                  <c:v>1.2377699999999999E-4</c:v>
                </c:pt>
                <c:pt idx="1940">
                  <c:v>1.2343599999999999E-4</c:v>
                </c:pt>
                <c:pt idx="1941">
                  <c:v>1.2309699999999999E-4</c:v>
                </c:pt>
                <c:pt idx="1942">
                  <c:v>1.2275799999999999E-4</c:v>
                </c:pt>
                <c:pt idx="1943">
                  <c:v>1.2242000000000001E-4</c:v>
                </c:pt>
                <c:pt idx="1944">
                  <c:v>1.2208299999999999E-4</c:v>
                </c:pt>
                <c:pt idx="1945">
                  <c:v>1.21747E-4</c:v>
                </c:pt>
                <c:pt idx="1946">
                  <c:v>1.21412E-4</c:v>
                </c:pt>
                <c:pt idx="1947">
                  <c:v>1.21078E-4</c:v>
                </c:pt>
                <c:pt idx="1948">
                  <c:v>1.2074399999999999E-4</c:v>
                </c:pt>
                <c:pt idx="1949">
                  <c:v>1.20412E-4</c:v>
                </c:pt>
                <c:pt idx="1950">
                  <c:v>1.2008E-4</c:v>
                </c:pt>
                <c:pt idx="1951">
                  <c:v>1.1975E-4</c:v>
                </c:pt>
                <c:pt idx="1952">
                  <c:v>1.1942000000000001E-4</c:v>
                </c:pt>
                <c:pt idx="1953">
                  <c:v>1.19091E-4</c:v>
                </c:pt>
                <c:pt idx="1954">
                  <c:v>1.18763E-4</c:v>
                </c:pt>
                <c:pt idx="1955">
                  <c:v>1.18436E-4</c:v>
                </c:pt>
                <c:pt idx="1956">
                  <c:v>1.1811000000000001E-4</c:v>
                </c:pt>
                <c:pt idx="1957">
                  <c:v>1.17785E-4</c:v>
                </c:pt>
                <c:pt idx="1958">
                  <c:v>1.1746E-4</c:v>
                </c:pt>
                <c:pt idx="1959">
                  <c:v>1.17137E-4</c:v>
                </c:pt>
                <c:pt idx="1960">
                  <c:v>1.16814E-4</c:v>
                </c:pt>
                <c:pt idx="1961">
                  <c:v>1.16492E-4</c:v>
                </c:pt>
                <c:pt idx="1962">
                  <c:v>1.16171E-4</c:v>
                </c:pt>
                <c:pt idx="1963">
                  <c:v>1.15851E-4</c:v>
                </c:pt>
                <c:pt idx="1964">
                  <c:v>1.15532E-4</c:v>
                </c:pt>
                <c:pt idx="1965">
                  <c:v>1.15214E-4</c:v>
                </c:pt>
                <c:pt idx="1966">
                  <c:v>1.1489600000000001E-4</c:v>
                </c:pt>
                <c:pt idx="1967">
                  <c:v>1.14579E-4</c:v>
                </c:pt>
                <c:pt idx="1968">
                  <c:v>1.14264E-4</c:v>
                </c:pt>
                <c:pt idx="1969">
                  <c:v>1.13949E-4</c:v>
                </c:pt>
                <c:pt idx="1970">
                  <c:v>1.1363500000000001E-4</c:v>
                </c:pt>
                <c:pt idx="1971">
                  <c:v>1.13322E-4</c:v>
                </c:pt>
                <c:pt idx="1972">
                  <c:v>1.13009E-4</c:v>
                </c:pt>
                <c:pt idx="1973">
                  <c:v>1.12698E-4</c:v>
                </c:pt>
                <c:pt idx="1974">
                  <c:v>1.1238700000000001E-4</c:v>
                </c:pt>
                <c:pt idx="1975">
                  <c:v>1.12077E-4</c:v>
                </c:pt>
                <c:pt idx="1976">
                  <c:v>1.11768E-4</c:v>
                </c:pt>
                <c:pt idx="1977">
                  <c:v>1.1145999999999999E-4</c:v>
                </c:pt>
                <c:pt idx="1978">
                  <c:v>1.11153E-4</c:v>
                </c:pt>
                <c:pt idx="1979">
                  <c:v>1.10846E-4</c:v>
                </c:pt>
                <c:pt idx="1980">
                  <c:v>1.10541E-4</c:v>
                </c:pt>
                <c:pt idx="1981">
                  <c:v>1.1023600000000001E-4</c:v>
                </c:pt>
                <c:pt idx="1982">
                  <c:v>1.09932E-4</c:v>
                </c:pt>
                <c:pt idx="1983">
                  <c:v>1.09629E-4</c:v>
                </c:pt>
                <c:pt idx="1984">
                  <c:v>1.09326E-4</c:v>
                </c:pt>
                <c:pt idx="1985">
                  <c:v>1.0902499999999999E-4</c:v>
                </c:pt>
                <c:pt idx="1986">
                  <c:v>1.08724E-4</c:v>
                </c:pt>
                <c:pt idx="1987">
                  <c:v>1.08424E-4</c:v>
                </c:pt>
                <c:pt idx="1988">
                  <c:v>1.08125E-4</c:v>
                </c:pt>
                <c:pt idx="1989">
                  <c:v>1.07827E-4</c:v>
                </c:pt>
                <c:pt idx="1990">
                  <c:v>1.0752900000000001E-4</c:v>
                </c:pt>
                <c:pt idx="1991">
                  <c:v>1.0723299999999999E-4</c:v>
                </c:pt>
                <c:pt idx="1992">
                  <c:v>1.06937E-4</c:v>
                </c:pt>
                <c:pt idx="1993">
                  <c:v>1.06642E-4</c:v>
                </c:pt>
                <c:pt idx="1994">
                  <c:v>1.0634800000000001E-4</c:v>
                </c:pt>
                <c:pt idx="1995">
                  <c:v>1.06054E-4</c:v>
                </c:pt>
                <c:pt idx="1996">
                  <c:v>1.0576199999999999E-4</c:v>
                </c:pt>
                <c:pt idx="1997">
                  <c:v>1.0547E-4</c:v>
                </c:pt>
                <c:pt idx="1998">
                  <c:v>1.05179E-4</c:v>
                </c:pt>
                <c:pt idx="1999">
                  <c:v>1.04888E-4</c:v>
                </c:pt>
                <c:pt idx="2000">
                  <c:v>1.0459900000000001E-4</c:v>
                </c:pt>
                <c:pt idx="2001">
                  <c:v>1.0431E-4</c:v>
                </c:pt>
                <c:pt idx="2002">
                  <c:v>1.04022E-4</c:v>
                </c:pt>
                <c:pt idx="2003">
                  <c:v>1.03735E-4</c:v>
                </c:pt>
                <c:pt idx="2004">
                  <c:v>1.0344900000000001E-4</c:v>
                </c:pt>
                <c:pt idx="2005">
                  <c:v>1.03163E-4</c:v>
                </c:pt>
                <c:pt idx="2006">
                  <c:v>1.02878E-4</c:v>
                </c:pt>
                <c:pt idx="2007">
                  <c:v>1.02594E-4</c:v>
                </c:pt>
                <c:pt idx="2008">
                  <c:v>1.02311E-4</c:v>
                </c:pt>
                <c:pt idx="2009">
                  <c:v>1.02029E-4</c:v>
                </c:pt>
                <c:pt idx="2010">
                  <c:v>1.01747E-4</c:v>
                </c:pt>
                <c:pt idx="2011">
                  <c:v>1.0146599999999999E-4</c:v>
                </c:pt>
                <c:pt idx="2012">
                  <c:v>1.01186E-4</c:v>
                </c:pt>
                <c:pt idx="2013">
                  <c:v>1.00906E-4</c:v>
                </c:pt>
                <c:pt idx="2014">
                  <c:v>1.00628E-4</c:v>
                </c:pt>
                <c:pt idx="2015">
                  <c:v>1.0035E-4</c:v>
                </c:pt>
                <c:pt idx="2016">
                  <c:v>1.00072E-4</c:v>
                </c:pt>
                <c:pt idx="2017">
                  <c:v>9.9796000000000005E-5</c:v>
                </c:pt>
                <c:pt idx="2018">
                  <c:v>9.9519999999999996E-5</c:v>
                </c:pt>
                <c:pt idx="2019">
                  <c:v>9.9245000000000003E-5</c:v>
                </c:pt>
                <c:pt idx="2020">
                  <c:v>9.8970999999999998E-5</c:v>
                </c:pt>
                <c:pt idx="2021">
                  <c:v>9.8697999999999996E-5</c:v>
                </c:pt>
                <c:pt idx="2022">
                  <c:v>9.8424999999999994E-5</c:v>
                </c:pt>
                <c:pt idx="2023">
                  <c:v>9.8152999999999994E-5</c:v>
                </c:pt>
                <c:pt idx="2024">
                  <c:v>9.7881999999999996E-5</c:v>
                </c:pt>
                <c:pt idx="2025">
                  <c:v>9.7612E-5</c:v>
                </c:pt>
                <c:pt idx="2026">
                  <c:v>9.7342000000000004E-5</c:v>
                </c:pt>
                <c:pt idx="2027">
                  <c:v>9.7072999999999997E-5</c:v>
                </c:pt>
                <c:pt idx="2028">
                  <c:v>9.6805000000000006E-5</c:v>
                </c:pt>
                <c:pt idx="2029">
                  <c:v>9.6537000000000001E-5</c:v>
                </c:pt>
                <c:pt idx="2030">
                  <c:v>9.6269999999999998E-5</c:v>
                </c:pt>
                <c:pt idx="2031">
                  <c:v>9.6003999999999998E-5</c:v>
                </c:pt>
                <c:pt idx="2032">
                  <c:v>9.5738999999999999E-5</c:v>
                </c:pt>
                <c:pt idx="2033">
                  <c:v>9.5474000000000001E-5</c:v>
                </c:pt>
                <c:pt idx="2034">
                  <c:v>9.5210000000000005E-5</c:v>
                </c:pt>
                <c:pt idx="2035">
                  <c:v>9.4946999999999997E-5</c:v>
                </c:pt>
                <c:pt idx="2036">
                  <c:v>9.4685000000000006E-5</c:v>
                </c:pt>
                <c:pt idx="2037">
                  <c:v>9.4423E-5</c:v>
                </c:pt>
                <c:pt idx="2038">
                  <c:v>9.4161999999999997E-5</c:v>
                </c:pt>
                <c:pt idx="2039">
                  <c:v>9.3900999999999994E-5</c:v>
                </c:pt>
                <c:pt idx="2040">
                  <c:v>9.3641999999999996E-5</c:v>
                </c:pt>
                <c:pt idx="2041">
                  <c:v>9.3382999999999997E-5</c:v>
                </c:pt>
                <c:pt idx="2042">
                  <c:v>9.3125E-5</c:v>
                </c:pt>
                <c:pt idx="2043">
                  <c:v>9.2867000000000004E-5</c:v>
                </c:pt>
                <c:pt idx="2044">
                  <c:v>9.2609999999999996E-5</c:v>
                </c:pt>
                <c:pt idx="2045">
                  <c:v>9.2354000000000004E-5</c:v>
                </c:pt>
                <c:pt idx="2046">
                  <c:v>9.2099E-5</c:v>
                </c:pt>
                <c:pt idx="2047">
                  <c:v>9.1843999999999997E-5</c:v>
                </c:pt>
                <c:pt idx="2048">
                  <c:v>9.1589999999999996E-5</c:v>
                </c:pt>
                <c:pt idx="2049">
                  <c:v>9.1335999999999994E-5</c:v>
                </c:pt>
                <c:pt idx="2050">
                  <c:v>9.1083999999999997E-5</c:v>
                </c:pt>
                <c:pt idx="2051">
                  <c:v>9.0832E-5</c:v>
                </c:pt>
                <c:pt idx="2052">
                  <c:v>9.0581000000000006E-5</c:v>
                </c:pt>
                <c:pt idx="2053">
                  <c:v>9.0329999999999997E-5</c:v>
                </c:pt>
                <c:pt idx="2054">
                  <c:v>9.0080000000000005E-5</c:v>
                </c:pt>
                <c:pt idx="2055">
                  <c:v>8.9831000000000001E-5</c:v>
                </c:pt>
                <c:pt idx="2056">
                  <c:v>8.9581999999999997E-5</c:v>
                </c:pt>
                <c:pt idx="2057">
                  <c:v>8.9333999999999995E-5</c:v>
                </c:pt>
                <c:pt idx="2058">
                  <c:v>8.9086999999999996E-5</c:v>
                </c:pt>
                <c:pt idx="2059">
                  <c:v>8.8840999999999999E-5</c:v>
                </c:pt>
                <c:pt idx="2060">
                  <c:v>8.8595000000000001E-5</c:v>
                </c:pt>
                <c:pt idx="2061">
                  <c:v>8.8349000000000004E-5</c:v>
                </c:pt>
                <c:pt idx="2062">
                  <c:v>8.8104999999999998E-5</c:v>
                </c:pt>
                <c:pt idx="2063">
                  <c:v>8.7861000000000005E-5</c:v>
                </c:pt>
                <c:pt idx="2064">
                  <c:v>8.7618E-5</c:v>
                </c:pt>
                <c:pt idx="2065">
                  <c:v>8.7374999999999996E-5</c:v>
                </c:pt>
                <c:pt idx="2066">
                  <c:v>8.7132999999999994E-5</c:v>
                </c:pt>
                <c:pt idx="2067">
                  <c:v>8.6891999999999994E-5</c:v>
                </c:pt>
                <c:pt idx="2068">
                  <c:v>8.6651999999999996E-5</c:v>
                </c:pt>
                <c:pt idx="2069">
                  <c:v>8.6411999999999999E-5</c:v>
                </c:pt>
                <c:pt idx="2070">
                  <c:v>8.6172000000000001E-5</c:v>
                </c:pt>
                <c:pt idx="2071">
                  <c:v>8.5933999999999994E-5</c:v>
                </c:pt>
                <c:pt idx="2072">
                  <c:v>8.5696000000000001E-5</c:v>
                </c:pt>
                <c:pt idx="2073">
                  <c:v>8.5458999999999996E-5</c:v>
                </c:pt>
                <c:pt idx="2074">
                  <c:v>8.5222000000000005E-5</c:v>
                </c:pt>
                <c:pt idx="2075">
                  <c:v>8.4986000000000003E-5</c:v>
                </c:pt>
                <c:pt idx="2076">
                  <c:v>8.4751000000000002E-5</c:v>
                </c:pt>
                <c:pt idx="2077">
                  <c:v>8.4516000000000002E-5</c:v>
                </c:pt>
                <c:pt idx="2078">
                  <c:v>8.4282000000000004E-5</c:v>
                </c:pt>
                <c:pt idx="2079">
                  <c:v>8.4048000000000006E-5</c:v>
                </c:pt>
                <c:pt idx="2080">
                  <c:v>8.3814999999999996E-5</c:v>
                </c:pt>
                <c:pt idx="2081">
                  <c:v>8.3583000000000003E-5</c:v>
                </c:pt>
                <c:pt idx="2082">
                  <c:v>8.3351999999999997E-5</c:v>
                </c:pt>
                <c:pt idx="2083">
                  <c:v>8.3121000000000006E-5</c:v>
                </c:pt>
                <c:pt idx="2084">
                  <c:v>8.2891000000000003E-5</c:v>
                </c:pt>
                <c:pt idx="2085">
                  <c:v>8.2661E-5</c:v>
                </c:pt>
                <c:pt idx="2086">
                  <c:v>8.2432E-5</c:v>
                </c:pt>
                <c:pt idx="2087">
                  <c:v>8.2202999999999999E-5</c:v>
                </c:pt>
                <c:pt idx="2088">
                  <c:v>8.1976000000000003E-5</c:v>
                </c:pt>
                <c:pt idx="2089">
                  <c:v>8.1748000000000004E-5</c:v>
                </c:pt>
                <c:pt idx="2090">
                  <c:v>8.1521999999999996E-5</c:v>
                </c:pt>
                <c:pt idx="2091">
                  <c:v>8.1296000000000002E-5</c:v>
                </c:pt>
                <c:pt idx="2092">
                  <c:v>8.1070999999999997E-5</c:v>
                </c:pt>
                <c:pt idx="2093">
                  <c:v>8.0846000000000005E-5</c:v>
                </c:pt>
                <c:pt idx="2094">
                  <c:v>8.0622000000000002E-5</c:v>
                </c:pt>
                <c:pt idx="2095">
                  <c:v>8.0397999999999998E-5</c:v>
                </c:pt>
                <c:pt idx="2096">
                  <c:v>8.0175999999999999E-5</c:v>
                </c:pt>
                <c:pt idx="2097">
                  <c:v>7.9952999999999998E-5</c:v>
                </c:pt>
                <c:pt idx="2098">
                  <c:v>7.9732000000000002E-5</c:v>
                </c:pt>
                <c:pt idx="2099">
                  <c:v>7.9511000000000005E-5</c:v>
                </c:pt>
                <c:pt idx="2100">
                  <c:v>7.9289999999999995E-5</c:v>
                </c:pt>
                <c:pt idx="2101">
                  <c:v>7.907E-5</c:v>
                </c:pt>
                <c:pt idx="2102">
                  <c:v>7.8850999999999994E-5</c:v>
                </c:pt>
                <c:pt idx="2103">
                  <c:v>7.8633000000000004E-5</c:v>
                </c:pt>
                <c:pt idx="2104">
                  <c:v>7.8413999999999998E-5</c:v>
                </c:pt>
                <c:pt idx="2105">
                  <c:v>7.8196999999999997E-5</c:v>
                </c:pt>
                <c:pt idx="2106">
                  <c:v>7.7979999999999995E-5</c:v>
                </c:pt>
                <c:pt idx="2107">
                  <c:v>7.7763999999999996E-5</c:v>
                </c:pt>
                <c:pt idx="2108">
                  <c:v>7.7547999999999997E-5</c:v>
                </c:pt>
                <c:pt idx="2109">
                  <c:v>7.7333E-5</c:v>
                </c:pt>
                <c:pt idx="2110">
                  <c:v>7.7119000000000005E-5</c:v>
                </c:pt>
                <c:pt idx="2111">
                  <c:v>7.6904999999999996E-5</c:v>
                </c:pt>
                <c:pt idx="2112">
                  <c:v>7.6691000000000001E-5</c:v>
                </c:pt>
                <c:pt idx="2113">
                  <c:v>7.6478999999999997E-5</c:v>
                </c:pt>
                <c:pt idx="2114">
                  <c:v>7.6266999999999993E-5</c:v>
                </c:pt>
                <c:pt idx="2115">
                  <c:v>7.6055000000000003E-5</c:v>
                </c:pt>
                <c:pt idx="2116">
                  <c:v>7.5844000000000001E-5</c:v>
                </c:pt>
                <c:pt idx="2117">
                  <c:v>7.5634000000000001E-5</c:v>
                </c:pt>
                <c:pt idx="2118">
                  <c:v>7.5424000000000002E-5</c:v>
                </c:pt>
                <c:pt idx="2119">
                  <c:v>7.5214000000000002E-5</c:v>
                </c:pt>
                <c:pt idx="2120">
                  <c:v>7.5006000000000007E-5</c:v>
                </c:pt>
                <c:pt idx="2121">
                  <c:v>7.4797999999999998E-5</c:v>
                </c:pt>
                <c:pt idx="2122">
                  <c:v>7.4590000000000002E-5</c:v>
                </c:pt>
                <c:pt idx="2123">
                  <c:v>7.4382999999999996E-5</c:v>
                </c:pt>
                <c:pt idx="2124">
                  <c:v>7.4177000000000005E-5</c:v>
                </c:pt>
                <c:pt idx="2125">
                  <c:v>7.3971E-5</c:v>
                </c:pt>
                <c:pt idx="2126">
                  <c:v>7.3764999999999996E-5</c:v>
                </c:pt>
                <c:pt idx="2127">
                  <c:v>7.3560999999999996E-5</c:v>
                </c:pt>
                <c:pt idx="2128">
                  <c:v>7.3356999999999996E-5</c:v>
                </c:pt>
                <c:pt idx="2129">
                  <c:v>7.3152999999999996E-5</c:v>
                </c:pt>
                <c:pt idx="2130">
                  <c:v>7.2949999999999998E-5</c:v>
                </c:pt>
                <c:pt idx="2131">
                  <c:v>7.2747E-5</c:v>
                </c:pt>
                <c:pt idx="2132">
                  <c:v>7.2545000000000004E-5</c:v>
                </c:pt>
                <c:pt idx="2133">
                  <c:v>7.2343999999999997E-5</c:v>
                </c:pt>
                <c:pt idx="2134">
                  <c:v>7.2143000000000004E-5</c:v>
                </c:pt>
                <c:pt idx="2135">
                  <c:v>7.1942999999999999E-5</c:v>
                </c:pt>
                <c:pt idx="2136">
                  <c:v>7.1742999999999994E-5</c:v>
                </c:pt>
                <c:pt idx="2137">
                  <c:v>7.1544000000000005E-5</c:v>
                </c:pt>
                <c:pt idx="2138">
                  <c:v>7.1345000000000002E-5</c:v>
                </c:pt>
                <c:pt idx="2139">
                  <c:v>7.1147000000000002E-5</c:v>
                </c:pt>
                <c:pt idx="2140">
                  <c:v>7.0949000000000001E-5</c:v>
                </c:pt>
                <c:pt idx="2141">
                  <c:v>7.0752000000000003E-5</c:v>
                </c:pt>
                <c:pt idx="2142">
                  <c:v>7.0555999999999993E-5</c:v>
                </c:pt>
                <c:pt idx="2143">
                  <c:v>7.0359999999999997E-5</c:v>
                </c:pt>
                <c:pt idx="2144">
                  <c:v>7.0164000000000001E-5</c:v>
                </c:pt>
                <c:pt idx="2145">
                  <c:v>6.9969999999999996E-5</c:v>
                </c:pt>
                <c:pt idx="2146">
                  <c:v>6.9775000000000002E-5</c:v>
                </c:pt>
                <c:pt idx="2147">
                  <c:v>6.9580999999999997E-5</c:v>
                </c:pt>
                <c:pt idx="2148">
                  <c:v>6.9387999999999994E-5</c:v>
                </c:pt>
                <c:pt idx="2149">
                  <c:v>6.9195000000000004E-5</c:v>
                </c:pt>
                <c:pt idx="2150">
                  <c:v>6.9003000000000003E-5</c:v>
                </c:pt>
                <c:pt idx="2151">
                  <c:v>6.8811000000000002E-5</c:v>
                </c:pt>
                <c:pt idx="2152">
                  <c:v>6.8620000000000004E-5</c:v>
                </c:pt>
                <c:pt idx="2153">
                  <c:v>6.8429999999999994E-5</c:v>
                </c:pt>
                <c:pt idx="2154">
                  <c:v>6.8238999999999995E-5</c:v>
                </c:pt>
                <c:pt idx="2155">
                  <c:v>6.8050000000000001E-5</c:v>
                </c:pt>
                <c:pt idx="2156">
                  <c:v>6.7861000000000006E-5</c:v>
                </c:pt>
                <c:pt idx="2157">
                  <c:v>6.7671999999999999E-5</c:v>
                </c:pt>
                <c:pt idx="2158">
                  <c:v>6.7484000000000006E-5</c:v>
                </c:pt>
                <c:pt idx="2159">
                  <c:v>6.7296000000000001E-5</c:v>
                </c:pt>
                <c:pt idx="2160">
                  <c:v>6.7108999999999997E-5</c:v>
                </c:pt>
                <c:pt idx="2161">
                  <c:v>6.6922999999999996E-5</c:v>
                </c:pt>
                <c:pt idx="2162">
                  <c:v>6.6736999999999995E-5</c:v>
                </c:pt>
                <c:pt idx="2163">
                  <c:v>6.6550999999999994E-5</c:v>
                </c:pt>
                <c:pt idx="2164">
                  <c:v>6.6365999999999994E-5</c:v>
                </c:pt>
                <c:pt idx="2165">
                  <c:v>6.6181999999999998E-5</c:v>
                </c:pt>
                <c:pt idx="2166">
                  <c:v>6.5998000000000001E-5</c:v>
                </c:pt>
                <c:pt idx="2167">
                  <c:v>6.5814000000000004E-5</c:v>
                </c:pt>
                <c:pt idx="2168">
                  <c:v>6.5630999999999996E-5</c:v>
                </c:pt>
                <c:pt idx="2169">
                  <c:v>6.5449000000000003E-5</c:v>
                </c:pt>
                <c:pt idx="2170">
                  <c:v>6.5266999999999997E-5</c:v>
                </c:pt>
                <c:pt idx="2171">
                  <c:v>6.5085000000000005E-5</c:v>
                </c:pt>
                <c:pt idx="2172">
                  <c:v>6.4904000000000001E-5</c:v>
                </c:pt>
                <c:pt idx="2173">
                  <c:v>6.4723999999999999E-5</c:v>
                </c:pt>
                <c:pt idx="2174">
                  <c:v>6.4543999999999997E-5</c:v>
                </c:pt>
                <c:pt idx="2175">
                  <c:v>6.4363999999999996E-5</c:v>
                </c:pt>
                <c:pt idx="2176">
                  <c:v>6.4184999999999996E-5</c:v>
                </c:pt>
                <c:pt idx="2177">
                  <c:v>6.4006999999999999E-5</c:v>
                </c:pt>
                <c:pt idx="2178">
                  <c:v>6.3829000000000002E-5</c:v>
                </c:pt>
                <c:pt idx="2179">
                  <c:v>6.3651000000000004E-5</c:v>
                </c:pt>
                <c:pt idx="2180">
                  <c:v>6.3473999999999996E-5</c:v>
                </c:pt>
                <c:pt idx="2181">
                  <c:v>6.3298000000000003E-5</c:v>
                </c:pt>
                <c:pt idx="2182">
                  <c:v>6.3121999999999996E-5</c:v>
                </c:pt>
                <c:pt idx="2183">
                  <c:v>6.2946000000000003E-5</c:v>
                </c:pt>
                <c:pt idx="2184">
                  <c:v>6.2770999999999999E-5</c:v>
                </c:pt>
                <c:pt idx="2185">
                  <c:v>6.2595999999999995E-5</c:v>
                </c:pt>
                <c:pt idx="2186">
                  <c:v>6.2422000000000006E-5</c:v>
                </c:pt>
                <c:pt idx="2187">
                  <c:v>6.2248000000000004E-5</c:v>
                </c:pt>
                <c:pt idx="2188">
                  <c:v>6.2075000000000005E-5</c:v>
                </c:pt>
                <c:pt idx="2189">
                  <c:v>6.1902000000000005E-5</c:v>
                </c:pt>
                <c:pt idx="2190">
                  <c:v>6.1729999999999993E-5</c:v>
                </c:pt>
                <c:pt idx="2191">
                  <c:v>6.1557999999999996E-5</c:v>
                </c:pt>
                <c:pt idx="2192">
                  <c:v>6.1387E-5</c:v>
                </c:pt>
                <c:pt idx="2193">
                  <c:v>6.1216000000000005E-5</c:v>
                </c:pt>
                <c:pt idx="2194">
                  <c:v>6.1045999999999998E-5</c:v>
                </c:pt>
                <c:pt idx="2195">
                  <c:v>6.0875999999999998E-5</c:v>
                </c:pt>
                <c:pt idx="2196">
                  <c:v>6.0705999999999998E-5</c:v>
                </c:pt>
                <c:pt idx="2197">
                  <c:v>6.0537E-5</c:v>
                </c:pt>
                <c:pt idx="2198">
                  <c:v>6.0368999999999997E-5</c:v>
                </c:pt>
                <c:pt idx="2199">
                  <c:v>6.0201000000000002E-5</c:v>
                </c:pt>
                <c:pt idx="2200">
                  <c:v>6.0032999999999999E-5</c:v>
                </c:pt>
                <c:pt idx="2201">
                  <c:v>5.9865999999999999E-5</c:v>
                </c:pt>
                <c:pt idx="2202">
                  <c:v>5.9700000000000001E-5</c:v>
                </c:pt>
                <c:pt idx="2203">
                  <c:v>5.9533000000000001E-5</c:v>
                </c:pt>
                <c:pt idx="2204">
                  <c:v>5.9367999999999998E-5</c:v>
                </c:pt>
                <c:pt idx="2205">
                  <c:v>5.9202E-5</c:v>
                </c:pt>
                <c:pt idx="2206">
                  <c:v>5.9036999999999997E-5</c:v>
                </c:pt>
                <c:pt idx="2207">
                  <c:v>5.8872999999999997E-5</c:v>
                </c:pt>
                <c:pt idx="2208">
                  <c:v>5.8709000000000003E-5</c:v>
                </c:pt>
                <c:pt idx="2209">
                  <c:v>5.8545999999999998E-5</c:v>
                </c:pt>
                <c:pt idx="2210">
                  <c:v>5.8381999999999998E-5</c:v>
                </c:pt>
                <c:pt idx="2211">
                  <c:v>5.8220000000000002E-5</c:v>
                </c:pt>
                <c:pt idx="2212">
                  <c:v>5.8057999999999999E-5</c:v>
                </c:pt>
                <c:pt idx="2213">
                  <c:v>5.7896000000000003E-5</c:v>
                </c:pt>
                <c:pt idx="2214">
                  <c:v>5.7735000000000002E-5</c:v>
                </c:pt>
                <c:pt idx="2215">
                  <c:v>5.7574000000000001E-5</c:v>
                </c:pt>
                <c:pt idx="2216">
                  <c:v>5.7414000000000003E-5</c:v>
                </c:pt>
                <c:pt idx="2217">
                  <c:v>5.7253999999999998E-5</c:v>
                </c:pt>
                <c:pt idx="2218">
                  <c:v>5.7093999999999999E-5</c:v>
                </c:pt>
                <c:pt idx="2219">
                  <c:v>5.6935000000000003E-5</c:v>
                </c:pt>
                <c:pt idx="2220">
                  <c:v>5.6776E-5</c:v>
                </c:pt>
                <c:pt idx="2221">
                  <c:v>5.6617999999999999E-5</c:v>
                </c:pt>
                <c:pt idx="2222">
                  <c:v>5.6459999999999998E-5</c:v>
                </c:pt>
                <c:pt idx="2223">
                  <c:v>5.6302999999999999E-5</c:v>
                </c:pt>
                <c:pt idx="2224">
                  <c:v>5.6146000000000001E-5</c:v>
                </c:pt>
                <c:pt idx="2225">
                  <c:v>5.5989999999999998E-5</c:v>
                </c:pt>
                <c:pt idx="2226">
                  <c:v>5.5834000000000001E-5</c:v>
                </c:pt>
                <c:pt idx="2227">
                  <c:v>5.5677999999999998E-5</c:v>
                </c:pt>
                <c:pt idx="2228">
                  <c:v>5.5522999999999997E-5</c:v>
                </c:pt>
                <c:pt idx="2229">
                  <c:v>5.5368000000000003E-5</c:v>
                </c:pt>
                <c:pt idx="2230">
                  <c:v>5.5213999999999997E-5</c:v>
                </c:pt>
                <c:pt idx="2231">
                  <c:v>5.5059999999999998E-5</c:v>
                </c:pt>
                <c:pt idx="2232">
                  <c:v>5.4907000000000001E-5</c:v>
                </c:pt>
                <c:pt idx="2233">
                  <c:v>5.4753999999999998E-5</c:v>
                </c:pt>
                <c:pt idx="2234">
                  <c:v>5.4601000000000001E-5</c:v>
                </c:pt>
                <c:pt idx="2235">
                  <c:v>5.4449E-5</c:v>
                </c:pt>
                <c:pt idx="2236">
                  <c:v>5.4296999999999999E-5</c:v>
                </c:pt>
                <c:pt idx="2237">
                  <c:v>5.4146E-5</c:v>
                </c:pt>
                <c:pt idx="2238">
                  <c:v>5.3995000000000001E-5</c:v>
                </c:pt>
                <c:pt idx="2239">
                  <c:v>5.3844000000000002E-5</c:v>
                </c:pt>
                <c:pt idx="2240">
                  <c:v>5.3693999999999998E-5</c:v>
                </c:pt>
                <c:pt idx="2241">
                  <c:v>5.3544000000000001E-5</c:v>
                </c:pt>
                <c:pt idx="2242">
                  <c:v>5.3395E-5</c:v>
                </c:pt>
                <c:pt idx="2243">
                  <c:v>5.3245999999999998E-5</c:v>
                </c:pt>
                <c:pt idx="2244">
                  <c:v>5.3097999999999999E-5</c:v>
                </c:pt>
                <c:pt idx="2245">
                  <c:v>5.2948999999999997E-5</c:v>
                </c:pt>
                <c:pt idx="2246">
                  <c:v>5.2802E-5</c:v>
                </c:pt>
                <c:pt idx="2247">
                  <c:v>5.2654000000000001E-5</c:v>
                </c:pt>
                <c:pt idx="2248">
                  <c:v>5.2507999999999999E-5</c:v>
                </c:pt>
                <c:pt idx="2249">
                  <c:v>5.2361000000000002E-5</c:v>
                </c:pt>
                <c:pt idx="2250">
                  <c:v>5.2215000000000001E-5</c:v>
                </c:pt>
                <c:pt idx="2251">
                  <c:v>5.2068999999999999E-5</c:v>
                </c:pt>
                <c:pt idx="2252">
                  <c:v>5.1924E-5</c:v>
                </c:pt>
                <c:pt idx="2253">
                  <c:v>5.1779E-5</c:v>
                </c:pt>
                <c:pt idx="2254">
                  <c:v>5.1635000000000003E-5</c:v>
                </c:pt>
                <c:pt idx="2255">
                  <c:v>5.1490999999999999E-5</c:v>
                </c:pt>
                <c:pt idx="2256">
                  <c:v>5.1347000000000002E-5</c:v>
                </c:pt>
                <c:pt idx="2257">
                  <c:v>5.1204E-5</c:v>
                </c:pt>
                <c:pt idx="2258">
                  <c:v>5.1060999999999998E-5</c:v>
                </c:pt>
                <c:pt idx="2259">
                  <c:v>5.0918999999999998E-5</c:v>
                </c:pt>
                <c:pt idx="2260">
                  <c:v>5.0776999999999999E-5</c:v>
                </c:pt>
                <c:pt idx="2261">
                  <c:v>5.0634999999999999E-5</c:v>
                </c:pt>
                <c:pt idx="2262">
                  <c:v>5.0494000000000001E-5</c:v>
                </c:pt>
                <c:pt idx="2263">
                  <c:v>5.0352999999999997E-5</c:v>
                </c:pt>
                <c:pt idx="2264">
                  <c:v>5.0212E-5</c:v>
                </c:pt>
                <c:pt idx="2265">
                  <c:v>5.0071999999999998E-5</c:v>
                </c:pt>
                <c:pt idx="2266">
                  <c:v>4.9932000000000002E-5</c:v>
                </c:pt>
                <c:pt idx="2267">
                  <c:v>4.9793000000000003E-5</c:v>
                </c:pt>
                <c:pt idx="2268">
                  <c:v>4.9654000000000003E-5</c:v>
                </c:pt>
                <c:pt idx="2269">
                  <c:v>4.9515000000000003E-5</c:v>
                </c:pt>
                <c:pt idx="2270">
                  <c:v>4.9376999999999998E-5</c:v>
                </c:pt>
                <c:pt idx="2271">
                  <c:v>4.9239000000000001E-5</c:v>
                </c:pt>
                <c:pt idx="2272">
                  <c:v>4.9101999999999998E-5</c:v>
                </c:pt>
                <c:pt idx="2273">
                  <c:v>4.8965000000000003E-5</c:v>
                </c:pt>
                <c:pt idx="2274">
                  <c:v>4.8828000000000001E-5</c:v>
                </c:pt>
                <c:pt idx="2275">
                  <c:v>4.8692000000000001E-5</c:v>
                </c:pt>
                <c:pt idx="2276">
                  <c:v>4.8556000000000001E-5</c:v>
                </c:pt>
                <c:pt idx="2277">
                  <c:v>4.8420000000000001E-5</c:v>
                </c:pt>
                <c:pt idx="2278">
                  <c:v>4.8285000000000003E-5</c:v>
                </c:pt>
                <c:pt idx="2279">
                  <c:v>4.8149999999999998E-5</c:v>
                </c:pt>
                <c:pt idx="2280">
                  <c:v>4.8016000000000002E-5</c:v>
                </c:pt>
                <c:pt idx="2281">
                  <c:v>4.7882E-5</c:v>
                </c:pt>
                <c:pt idx="2282">
                  <c:v>4.7747999999999998E-5</c:v>
                </c:pt>
                <c:pt idx="2283">
                  <c:v>4.7614999999999997E-5</c:v>
                </c:pt>
                <c:pt idx="2284">
                  <c:v>4.7481999999999997E-5</c:v>
                </c:pt>
                <c:pt idx="2285">
                  <c:v>4.7348999999999997E-5</c:v>
                </c:pt>
                <c:pt idx="2286">
                  <c:v>4.7216999999999999E-5</c:v>
                </c:pt>
                <c:pt idx="2287">
                  <c:v>4.7085000000000001E-5</c:v>
                </c:pt>
                <c:pt idx="2288">
                  <c:v>4.6953000000000003E-5</c:v>
                </c:pt>
                <c:pt idx="2289">
                  <c:v>4.6822E-5</c:v>
                </c:pt>
                <c:pt idx="2290">
                  <c:v>4.6690999999999997E-5</c:v>
                </c:pt>
                <c:pt idx="2291">
                  <c:v>4.6560999999999997E-5</c:v>
                </c:pt>
                <c:pt idx="2292">
                  <c:v>4.6431000000000003E-5</c:v>
                </c:pt>
                <c:pt idx="2293">
                  <c:v>4.6301000000000003E-5</c:v>
                </c:pt>
                <c:pt idx="2294">
                  <c:v>4.6171999999999998E-5</c:v>
                </c:pt>
                <c:pt idx="2295">
                  <c:v>4.6042999999999999E-5</c:v>
                </c:pt>
                <c:pt idx="2296">
                  <c:v>4.5914000000000001E-5</c:v>
                </c:pt>
                <c:pt idx="2297">
                  <c:v>4.5785999999999998E-5</c:v>
                </c:pt>
                <c:pt idx="2298">
                  <c:v>4.5658000000000002E-5</c:v>
                </c:pt>
                <c:pt idx="2299">
                  <c:v>4.5529999999999999E-5</c:v>
                </c:pt>
                <c:pt idx="2300">
                  <c:v>4.5402999999999999E-5</c:v>
                </c:pt>
                <c:pt idx="2301">
                  <c:v>4.5275999999999998E-5</c:v>
                </c:pt>
                <c:pt idx="2302">
                  <c:v>4.515E-5</c:v>
                </c:pt>
                <c:pt idx="2303">
                  <c:v>4.5022999999999999E-5</c:v>
                </c:pt>
                <c:pt idx="2304">
                  <c:v>4.4898000000000003E-5</c:v>
                </c:pt>
                <c:pt idx="2305">
                  <c:v>4.4771999999999998E-5</c:v>
                </c:pt>
                <c:pt idx="2306">
                  <c:v>4.4647000000000001E-5</c:v>
                </c:pt>
                <c:pt idx="2307">
                  <c:v>4.4521999999999998E-5</c:v>
                </c:pt>
                <c:pt idx="2308">
                  <c:v>4.4397999999999997E-5</c:v>
                </c:pt>
                <c:pt idx="2309">
                  <c:v>4.4274000000000003E-5</c:v>
                </c:pt>
                <c:pt idx="2310">
                  <c:v>4.4150000000000003E-5</c:v>
                </c:pt>
                <c:pt idx="2311">
                  <c:v>4.4026000000000002E-5</c:v>
                </c:pt>
                <c:pt idx="2312">
                  <c:v>4.3903000000000003E-5</c:v>
                </c:pt>
                <c:pt idx="2313">
                  <c:v>4.3781E-5</c:v>
                </c:pt>
                <c:pt idx="2314">
                  <c:v>4.3658000000000001E-5</c:v>
                </c:pt>
                <c:pt idx="2315">
                  <c:v>4.3535999999999998E-5</c:v>
                </c:pt>
                <c:pt idx="2316">
                  <c:v>4.3414000000000001E-5</c:v>
                </c:pt>
                <c:pt idx="2317">
                  <c:v>4.3293E-5</c:v>
                </c:pt>
                <c:pt idx="2318">
                  <c:v>4.3171999999999999E-5</c:v>
                </c:pt>
                <c:pt idx="2319">
                  <c:v>4.3050999999999998E-5</c:v>
                </c:pt>
                <c:pt idx="2320">
                  <c:v>4.2930999999999999E-5</c:v>
                </c:pt>
                <c:pt idx="2321">
                  <c:v>4.2811000000000001E-5</c:v>
                </c:pt>
                <c:pt idx="2322">
                  <c:v>4.2691000000000002E-5</c:v>
                </c:pt>
                <c:pt idx="2323">
                  <c:v>4.2571999999999998E-5</c:v>
                </c:pt>
                <c:pt idx="2324">
                  <c:v>4.2453000000000002E-5</c:v>
                </c:pt>
                <c:pt idx="2325">
                  <c:v>4.2333999999999998E-5</c:v>
                </c:pt>
                <c:pt idx="2326">
                  <c:v>4.2215000000000002E-5</c:v>
                </c:pt>
                <c:pt idx="2327">
                  <c:v>4.2097E-5</c:v>
                </c:pt>
                <c:pt idx="2328">
                  <c:v>4.1980000000000001E-5</c:v>
                </c:pt>
                <c:pt idx="2329">
                  <c:v>4.1862E-5</c:v>
                </c:pt>
                <c:pt idx="2330">
                  <c:v>4.1745000000000001E-5</c:v>
                </c:pt>
                <c:pt idx="2331">
                  <c:v>4.1628000000000002E-5</c:v>
                </c:pt>
                <c:pt idx="2332">
                  <c:v>4.1511999999999998E-5</c:v>
                </c:pt>
                <c:pt idx="2333">
                  <c:v>4.1396000000000001E-5</c:v>
                </c:pt>
                <c:pt idx="2334">
                  <c:v>4.1279999999999998E-5</c:v>
                </c:pt>
                <c:pt idx="2335">
                  <c:v>4.1164000000000001E-5</c:v>
                </c:pt>
                <c:pt idx="2336">
                  <c:v>4.1048999999999999E-5</c:v>
                </c:pt>
                <c:pt idx="2337">
                  <c:v>4.0933999999999998E-5</c:v>
                </c:pt>
                <c:pt idx="2338">
                  <c:v>4.0819999999999999E-5</c:v>
                </c:pt>
                <c:pt idx="2339">
                  <c:v>4.0706E-5</c:v>
                </c:pt>
                <c:pt idx="2340">
                  <c:v>4.0592E-5</c:v>
                </c:pt>
                <c:pt idx="2341">
                  <c:v>4.0478000000000001E-5</c:v>
                </c:pt>
                <c:pt idx="2342">
                  <c:v>4.0364999999999997E-5</c:v>
                </c:pt>
                <c:pt idx="2343">
                  <c:v>4.0252E-5</c:v>
                </c:pt>
                <c:pt idx="2344">
                  <c:v>4.0139000000000003E-5</c:v>
                </c:pt>
                <c:pt idx="2345">
                  <c:v>4.0027000000000001E-5</c:v>
                </c:pt>
                <c:pt idx="2346">
                  <c:v>3.9915E-5</c:v>
                </c:pt>
                <c:pt idx="2347">
                  <c:v>3.9802999999999998E-5</c:v>
                </c:pt>
                <c:pt idx="2348">
                  <c:v>3.9691999999999999E-5</c:v>
                </c:pt>
                <c:pt idx="2349">
                  <c:v>3.9579999999999997E-5</c:v>
                </c:pt>
                <c:pt idx="2350">
                  <c:v>3.947E-5</c:v>
                </c:pt>
                <c:pt idx="2351">
                  <c:v>3.9359E-5</c:v>
                </c:pt>
                <c:pt idx="2352">
                  <c:v>3.9249000000000003E-5</c:v>
                </c:pt>
                <c:pt idx="2353">
                  <c:v>3.9138999999999999E-5</c:v>
                </c:pt>
                <c:pt idx="2354">
                  <c:v>3.9029000000000002E-5</c:v>
                </c:pt>
                <c:pt idx="2355">
                  <c:v>3.892E-5</c:v>
                </c:pt>
                <c:pt idx="2356">
                  <c:v>3.8810999999999998E-5</c:v>
                </c:pt>
                <c:pt idx="2357">
                  <c:v>3.8702999999999999E-5</c:v>
                </c:pt>
                <c:pt idx="2358">
                  <c:v>3.8593999999999997E-5</c:v>
                </c:pt>
                <c:pt idx="2359">
                  <c:v>3.8485999999999997E-5</c:v>
                </c:pt>
                <c:pt idx="2360">
                  <c:v>3.8377999999999997E-5</c:v>
                </c:pt>
                <c:pt idx="2361">
                  <c:v>3.8271E-5</c:v>
                </c:pt>
                <c:pt idx="2362">
                  <c:v>3.8164000000000003E-5</c:v>
                </c:pt>
                <c:pt idx="2363">
                  <c:v>3.8056999999999998E-5</c:v>
                </c:pt>
                <c:pt idx="2364">
                  <c:v>3.7950000000000001E-5</c:v>
                </c:pt>
                <c:pt idx="2365">
                  <c:v>3.7843999999999999E-5</c:v>
                </c:pt>
                <c:pt idx="2366">
                  <c:v>3.7737999999999997E-5</c:v>
                </c:pt>
                <c:pt idx="2367">
                  <c:v>3.7632000000000002E-5</c:v>
                </c:pt>
                <c:pt idx="2368">
                  <c:v>3.7527000000000002E-5</c:v>
                </c:pt>
                <c:pt idx="2369">
                  <c:v>3.7422000000000002E-5</c:v>
                </c:pt>
                <c:pt idx="2370">
                  <c:v>3.7317000000000002E-5</c:v>
                </c:pt>
                <c:pt idx="2371">
                  <c:v>3.7212000000000002E-5</c:v>
                </c:pt>
                <c:pt idx="2372">
                  <c:v>3.7107999999999998E-5</c:v>
                </c:pt>
                <c:pt idx="2373">
                  <c:v>3.7004E-5</c:v>
                </c:pt>
                <c:pt idx="2374">
                  <c:v>3.6900000000000002E-5</c:v>
                </c:pt>
                <c:pt idx="2375">
                  <c:v>3.6797E-5</c:v>
                </c:pt>
                <c:pt idx="2376">
                  <c:v>3.6693999999999998E-5</c:v>
                </c:pt>
                <c:pt idx="2377">
                  <c:v>3.6591000000000003E-5</c:v>
                </c:pt>
                <c:pt idx="2378">
                  <c:v>3.6488E-5</c:v>
                </c:pt>
                <c:pt idx="2379">
                  <c:v>3.6386E-5</c:v>
                </c:pt>
                <c:pt idx="2380">
                  <c:v>3.6284E-5</c:v>
                </c:pt>
                <c:pt idx="2381">
                  <c:v>3.6183000000000002E-5</c:v>
                </c:pt>
                <c:pt idx="2382">
                  <c:v>3.6081000000000002E-5</c:v>
                </c:pt>
                <c:pt idx="2383">
                  <c:v>3.5979999999999998E-5</c:v>
                </c:pt>
                <c:pt idx="2384">
                  <c:v>3.5879E-5</c:v>
                </c:pt>
                <c:pt idx="2385">
                  <c:v>3.5778999999999997E-5</c:v>
                </c:pt>
                <c:pt idx="2386">
                  <c:v>3.5678E-5</c:v>
                </c:pt>
                <c:pt idx="2387">
                  <c:v>3.5577999999999997E-5</c:v>
                </c:pt>
                <c:pt idx="2388">
                  <c:v>3.5478999999999997E-5</c:v>
                </c:pt>
                <c:pt idx="2389">
                  <c:v>3.5379000000000001E-5</c:v>
                </c:pt>
                <c:pt idx="2390">
                  <c:v>3.5280000000000001E-5</c:v>
                </c:pt>
                <c:pt idx="2391">
                  <c:v>3.5181000000000001E-5</c:v>
                </c:pt>
                <c:pt idx="2392">
                  <c:v>3.5082000000000001E-5</c:v>
                </c:pt>
                <c:pt idx="2393">
                  <c:v>3.4984000000000003E-5</c:v>
                </c:pt>
                <c:pt idx="2394">
                  <c:v>3.4885999999999998E-5</c:v>
                </c:pt>
                <c:pt idx="2395">
                  <c:v>3.4788E-5</c:v>
                </c:pt>
                <c:pt idx="2396">
                  <c:v>3.4690999999999997E-5</c:v>
                </c:pt>
                <c:pt idx="2397">
                  <c:v>3.4592999999999999E-5</c:v>
                </c:pt>
                <c:pt idx="2398">
                  <c:v>3.4496000000000003E-5</c:v>
                </c:pt>
                <c:pt idx="2399">
                  <c:v>3.4400000000000003E-5</c:v>
                </c:pt>
                <c:pt idx="2400">
                  <c:v>3.4303E-5</c:v>
                </c:pt>
                <c:pt idx="2401">
                  <c:v>3.4207E-5</c:v>
                </c:pt>
                <c:pt idx="2402">
                  <c:v>3.4110999999999999E-5</c:v>
                </c:pt>
                <c:pt idx="2403">
                  <c:v>3.4014999999999999E-5</c:v>
                </c:pt>
                <c:pt idx="2404">
                  <c:v>3.392E-5</c:v>
                </c:pt>
                <c:pt idx="2405">
                  <c:v>3.3825000000000002E-5</c:v>
                </c:pt>
                <c:pt idx="2406">
                  <c:v>3.3729999999999997E-5</c:v>
                </c:pt>
                <c:pt idx="2407">
                  <c:v>3.3634999999999999E-5</c:v>
                </c:pt>
                <c:pt idx="2408">
                  <c:v>3.3541000000000003E-5</c:v>
                </c:pt>
                <c:pt idx="2409">
                  <c:v>3.3447E-5</c:v>
                </c:pt>
                <c:pt idx="2410">
                  <c:v>3.3352999999999997E-5</c:v>
                </c:pt>
                <c:pt idx="2411">
                  <c:v>3.3259000000000001E-5</c:v>
                </c:pt>
                <c:pt idx="2412">
                  <c:v>3.3166000000000001E-5</c:v>
                </c:pt>
                <c:pt idx="2413">
                  <c:v>3.3073E-5</c:v>
                </c:pt>
                <c:pt idx="2414">
                  <c:v>3.2979999999999999E-5</c:v>
                </c:pt>
                <c:pt idx="2415">
                  <c:v>3.2888000000000001E-5</c:v>
                </c:pt>
                <c:pt idx="2416">
                  <c:v>3.2796000000000002E-5</c:v>
                </c:pt>
                <c:pt idx="2417">
                  <c:v>3.2703999999999997E-5</c:v>
                </c:pt>
                <c:pt idx="2418">
                  <c:v>3.2611999999999999E-5</c:v>
                </c:pt>
                <c:pt idx="2419">
                  <c:v>3.252E-5</c:v>
                </c:pt>
                <c:pt idx="2420">
                  <c:v>3.2428999999999997E-5</c:v>
                </c:pt>
                <c:pt idx="2421">
                  <c:v>3.2338000000000001E-5</c:v>
                </c:pt>
                <c:pt idx="2422">
                  <c:v>3.2246999999999998E-5</c:v>
                </c:pt>
                <c:pt idx="2423">
                  <c:v>3.2156999999999997E-5</c:v>
                </c:pt>
                <c:pt idx="2424">
                  <c:v>3.2066000000000001E-5</c:v>
                </c:pt>
                <c:pt idx="2425">
                  <c:v>3.1976E-5</c:v>
                </c:pt>
                <c:pt idx="2426">
                  <c:v>3.1887000000000001E-5</c:v>
                </c:pt>
                <c:pt idx="2427">
                  <c:v>3.1797000000000001E-5</c:v>
                </c:pt>
                <c:pt idx="2428">
                  <c:v>3.1708000000000002E-5</c:v>
                </c:pt>
                <c:pt idx="2429">
                  <c:v>3.1619000000000003E-5</c:v>
                </c:pt>
                <c:pt idx="2430">
                  <c:v>3.1529999999999998E-5</c:v>
                </c:pt>
                <c:pt idx="2431">
                  <c:v>3.1442000000000002E-5</c:v>
                </c:pt>
                <c:pt idx="2432">
                  <c:v>3.1353000000000003E-5</c:v>
                </c:pt>
                <c:pt idx="2433">
                  <c:v>3.1265E-5</c:v>
                </c:pt>
                <c:pt idx="2434">
                  <c:v>3.1177999999999999E-5</c:v>
                </c:pt>
                <c:pt idx="2435">
                  <c:v>3.1090000000000002E-5</c:v>
                </c:pt>
                <c:pt idx="2436">
                  <c:v>3.1003000000000001E-5</c:v>
                </c:pt>
                <c:pt idx="2437">
                  <c:v>3.0916E-5</c:v>
                </c:pt>
                <c:pt idx="2438">
                  <c:v>3.0828999999999999E-5</c:v>
                </c:pt>
                <c:pt idx="2439">
                  <c:v>3.0741999999999998E-5</c:v>
                </c:pt>
                <c:pt idx="2440">
                  <c:v>3.0655999999999999E-5</c:v>
                </c:pt>
                <c:pt idx="2441">
                  <c:v>3.057E-5</c:v>
                </c:pt>
                <c:pt idx="2442">
                  <c:v>3.0484000000000002E-5</c:v>
                </c:pt>
                <c:pt idx="2443">
                  <c:v>3.0399000000000002E-5</c:v>
                </c:pt>
                <c:pt idx="2444">
                  <c:v>3.0312999999999999E-5</c:v>
                </c:pt>
                <c:pt idx="2445">
                  <c:v>3.0227999999999999E-5</c:v>
                </c:pt>
                <c:pt idx="2446">
                  <c:v>3.0142999999999999E-5</c:v>
                </c:pt>
                <c:pt idx="2447">
                  <c:v>3.0057999999999999E-5</c:v>
                </c:pt>
                <c:pt idx="2448">
                  <c:v>2.9974000000000001E-5</c:v>
                </c:pt>
                <c:pt idx="2449">
                  <c:v>2.989E-5</c:v>
                </c:pt>
                <c:pt idx="2450">
                  <c:v>2.9805999999999999E-5</c:v>
                </c:pt>
                <c:pt idx="2451">
                  <c:v>2.9722000000000001E-5</c:v>
                </c:pt>
                <c:pt idx="2452">
                  <c:v>2.9638999999999999E-5</c:v>
                </c:pt>
                <c:pt idx="2453">
                  <c:v>2.9555000000000001E-5</c:v>
                </c:pt>
                <c:pt idx="2454">
                  <c:v>2.9471999999999998E-5</c:v>
                </c:pt>
                <c:pt idx="2455">
                  <c:v>2.9390000000000002E-5</c:v>
                </c:pt>
                <c:pt idx="2456">
                  <c:v>2.9306999999999999E-5</c:v>
                </c:pt>
                <c:pt idx="2457">
                  <c:v>2.9224999999999999E-5</c:v>
                </c:pt>
                <c:pt idx="2458">
                  <c:v>2.9142999999999999E-5</c:v>
                </c:pt>
                <c:pt idx="2459">
                  <c:v>2.9060999999999998E-5</c:v>
                </c:pt>
                <c:pt idx="2460">
                  <c:v>2.8979000000000002E-5</c:v>
                </c:pt>
                <c:pt idx="2461">
                  <c:v>2.8898E-5</c:v>
                </c:pt>
                <c:pt idx="2462">
                  <c:v>2.8816E-5</c:v>
                </c:pt>
                <c:pt idx="2463">
                  <c:v>2.8734999999999998E-5</c:v>
                </c:pt>
                <c:pt idx="2464">
                  <c:v>2.8654999999999999E-5</c:v>
                </c:pt>
                <c:pt idx="2465">
                  <c:v>2.8574000000000001E-5</c:v>
                </c:pt>
                <c:pt idx="2466">
                  <c:v>2.8493999999999999E-5</c:v>
                </c:pt>
                <c:pt idx="2467">
                  <c:v>2.8413999999999999E-5</c:v>
                </c:pt>
                <c:pt idx="2468">
                  <c:v>2.8334E-5</c:v>
                </c:pt>
                <c:pt idx="2469">
                  <c:v>2.8254000000000001E-5</c:v>
                </c:pt>
                <c:pt idx="2470">
                  <c:v>2.8175E-5</c:v>
                </c:pt>
                <c:pt idx="2471">
                  <c:v>2.8096E-5</c:v>
                </c:pt>
                <c:pt idx="2472">
                  <c:v>2.8017E-5</c:v>
                </c:pt>
                <c:pt idx="2473">
                  <c:v>2.7937999999999999E-5</c:v>
                </c:pt>
                <c:pt idx="2474">
                  <c:v>2.7858999999999999E-5</c:v>
                </c:pt>
                <c:pt idx="2475">
                  <c:v>2.7781E-5</c:v>
                </c:pt>
                <c:pt idx="2476">
                  <c:v>2.7702999999999999E-5</c:v>
                </c:pt>
                <c:pt idx="2477">
                  <c:v>2.7625000000000001E-5</c:v>
                </c:pt>
                <c:pt idx="2478">
                  <c:v>2.7546999999999999E-5</c:v>
                </c:pt>
                <c:pt idx="2479">
                  <c:v>2.747E-5</c:v>
                </c:pt>
                <c:pt idx="2480">
                  <c:v>2.7393E-5</c:v>
                </c:pt>
                <c:pt idx="2481">
                  <c:v>2.7316000000000001E-5</c:v>
                </c:pt>
                <c:pt idx="2482">
                  <c:v>2.7239000000000001E-5</c:v>
                </c:pt>
                <c:pt idx="2483">
                  <c:v>2.7161999999999998E-5</c:v>
                </c:pt>
                <c:pt idx="2484">
                  <c:v>2.7086000000000001E-5</c:v>
                </c:pt>
                <c:pt idx="2485">
                  <c:v>2.7010000000000001E-5</c:v>
                </c:pt>
                <c:pt idx="2486">
                  <c:v>2.6934E-5</c:v>
                </c:pt>
                <c:pt idx="2487">
                  <c:v>2.6857999999999999E-5</c:v>
                </c:pt>
                <c:pt idx="2488">
                  <c:v>2.6783000000000001E-5</c:v>
                </c:pt>
                <c:pt idx="2489">
                  <c:v>2.6707E-5</c:v>
                </c:pt>
                <c:pt idx="2490">
                  <c:v>2.6631999999999998E-5</c:v>
                </c:pt>
                <c:pt idx="2491">
                  <c:v>2.6557E-5</c:v>
                </c:pt>
                <c:pt idx="2492">
                  <c:v>2.6482000000000002E-5</c:v>
                </c:pt>
                <c:pt idx="2493">
                  <c:v>2.6407999999999999E-5</c:v>
                </c:pt>
                <c:pt idx="2494">
                  <c:v>2.6333999999999999E-5</c:v>
                </c:pt>
                <c:pt idx="2495">
                  <c:v>2.6259999999999999E-5</c:v>
                </c:pt>
                <c:pt idx="2496">
                  <c:v>2.6186E-5</c:v>
                </c:pt>
                <c:pt idx="2497">
                  <c:v>2.6112E-5</c:v>
                </c:pt>
                <c:pt idx="2498">
                  <c:v>2.6038999999999999E-5</c:v>
                </c:pt>
                <c:pt idx="2499">
                  <c:v>2.5965E-5</c:v>
                </c:pt>
                <c:pt idx="2500">
                  <c:v>2.5891999999999999E-5</c:v>
                </c:pt>
                <c:pt idx="2501">
                  <c:v>2.5809999999999999E-5</c:v>
                </c:pt>
                <c:pt idx="2502">
                  <c:v>2.5729999999999999E-5</c:v>
                </c:pt>
                <c:pt idx="2503">
                  <c:v>2.5649000000000001E-5</c:v>
                </c:pt>
                <c:pt idx="2504">
                  <c:v>2.5568999999999999E-5</c:v>
                </c:pt>
                <c:pt idx="2505">
                  <c:v>2.5488999999999999E-5</c:v>
                </c:pt>
                <c:pt idx="2506">
                  <c:v>2.5409999999999999E-5</c:v>
                </c:pt>
                <c:pt idx="2507">
                  <c:v>2.533E-5</c:v>
                </c:pt>
                <c:pt idx="2508">
                  <c:v>2.5250999999999999E-5</c:v>
                </c:pt>
                <c:pt idx="2509">
                  <c:v>2.5171999999999999E-5</c:v>
                </c:pt>
                <c:pt idx="2510">
                  <c:v>2.5092E-5</c:v>
                </c:pt>
                <c:pt idx="2511">
                  <c:v>2.5003000000000001E-5</c:v>
                </c:pt>
                <c:pt idx="2512">
                  <c:v>2.4915000000000001E-5</c:v>
                </c:pt>
                <c:pt idx="2513">
                  <c:v>2.4827000000000001E-5</c:v>
                </c:pt>
                <c:pt idx="2514">
                  <c:v>2.4739000000000001E-5</c:v>
                </c:pt>
                <c:pt idx="2515">
                  <c:v>2.4652E-5</c:v>
                </c:pt>
                <c:pt idx="2516">
                  <c:v>2.4564000000000001E-5</c:v>
                </c:pt>
                <c:pt idx="2517">
                  <c:v>2.4477E-5</c:v>
                </c:pt>
                <c:pt idx="2518">
                  <c:v>2.4391000000000001E-5</c:v>
                </c:pt>
                <c:pt idx="2519">
                  <c:v>2.4304999999999999E-5</c:v>
                </c:pt>
                <c:pt idx="2520">
                  <c:v>2.4219E-5</c:v>
                </c:pt>
                <c:pt idx="2521">
                  <c:v>2.4133000000000001E-5</c:v>
                </c:pt>
                <c:pt idx="2522">
                  <c:v>2.4048000000000001E-5</c:v>
                </c:pt>
                <c:pt idx="2523">
                  <c:v>2.3963000000000001E-5</c:v>
                </c:pt>
                <c:pt idx="2524">
                  <c:v>2.3878000000000001E-5</c:v>
                </c:pt>
                <c:pt idx="2525">
                  <c:v>2.3794E-5</c:v>
                </c:pt>
                <c:pt idx="2526">
                  <c:v>2.3710000000000002E-5</c:v>
                </c:pt>
                <c:pt idx="2527">
                  <c:v>2.3626E-5</c:v>
                </c:pt>
                <c:pt idx="2528">
                  <c:v>2.3543000000000001E-5</c:v>
                </c:pt>
                <c:pt idx="2529">
                  <c:v>2.3459999999999999E-5</c:v>
                </c:pt>
                <c:pt idx="2530">
                  <c:v>2.3377E-5</c:v>
                </c:pt>
                <c:pt idx="2531">
                  <c:v>2.3294000000000001E-5</c:v>
                </c:pt>
                <c:pt idx="2532">
                  <c:v>2.3212000000000001E-5</c:v>
                </c:pt>
                <c:pt idx="2533">
                  <c:v>2.313E-5</c:v>
                </c:pt>
                <c:pt idx="2534">
                  <c:v>2.3048999999999999E-5</c:v>
                </c:pt>
                <c:pt idx="2535">
                  <c:v>2.2966999999999999E-5</c:v>
                </c:pt>
                <c:pt idx="2536">
                  <c:v>2.2886000000000001E-5</c:v>
                </c:pt>
                <c:pt idx="2537">
                  <c:v>2.2806000000000002E-5</c:v>
                </c:pt>
                <c:pt idx="2538">
                  <c:v>2.2725E-5</c:v>
                </c:pt>
                <c:pt idx="2539">
                  <c:v>2.2645000000000001E-5</c:v>
                </c:pt>
                <c:pt idx="2540">
                  <c:v>2.2565000000000002E-5</c:v>
                </c:pt>
                <c:pt idx="2541">
                  <c:v>2.2486000000000001E-5</c:v>
                </c:pt>
                <c:pt idx="2542">
                  <c:v>2.2407000000000001E-5</c:v>
                </c:pt>
                <c:pt idx="2543">
                  <c:v>2.2328E-5</c:v>
                </c:pt>
                <c:pt idx="2544">
                  <c:v>2.2249E-5</c:v>
                </c:pt>
                <c:pt idx="2545">
                  <c:v>2.2171000000000002E-5</c:v>
                </c:pt>
                <c:pt idx="2546">
                  <c:v>2.2093E-5</c:v>
                </c:pt>
                <c:pt idx="2547">
                  <c:v>2.2014999999999998E-5</c:v>
                </c:pt>
                <c:pt idx="2548">
                  <c:v>2.1937E-5</c:v>
                </c:pt>
                <c:pt idx="2549">
                  <c:v>2.1860000000000001E-5</c:v>
                </c:pt>
                <c:pt idx="2550">
                  <c:v>2.1783000000000001E-5</c:v>
                </c:pt>
                <c:pt idx="2551">
                  <c:v>2.1705999999999999E-5</c:v>
                </c:pt>
                <c:pt idx="2552">
                  <c:v>2.1630000000000001E-5</c:v>
                </c:pt>
                <c:pt idx="2553">
                  <c:v>2.1554000000000001E-5</c:v>
                </c:pt>
                <c:pt idx="2554">
                  <c:v>2.1478E-5</c:v>
                </c:pt>
                <c:pt idx="2555">
                  <c:v>2.1403000000000002E-5</c:v>
                </c:pt>
                <c:pt idx="2556">
                  <c:v>2.1327000000000001E-5</c:v>
                </c:pt>
                <c:pt idx="2557">
                  <c:v>2.1251999999999999E-5</c:v>
                </c:pt>
                <c:pt idx="2558">
                  <c:v>2.1178E-5</c:v>
                </c:pt>
                <c:pt idx="2559">
                  <c:v>2.1103000000000001E-5</c:v>
                </c:pt>
                <c:pt idx="2560">
                  <c:v>2.1029000000000001E-5</c:v>
                </c:pt>
                <c:pt idx="2561">
                  <c:v>2.0954999999999998E-5</c:v>
                </c:pt>
                <c:pt idx="2562">
                  <c:v>2.0880999999999999E-5</c:v>
                </c:pt>
                <c:pt idx="2563">
                  <c:v>2.0808000000000001E-5</c:v>
                </c:pt>
                <c:pt idx="2564">
                  <c:v>2.0735000000000001E-5</c:v>
                </c:pt>
                <c:pt idx="2565">
                  <c:v>2.0662E-5</c:v>
                </c:pt>
                <c:pt idx="2566">
                  <c:v>2.0590000000000001E-5</c:v>
                </c:pt>
                <c:pt idx="2567">
                  <c:v>2.0517E-5</c:v>
                </c:pt>
                <c:pt idx="2568">
                  <c:v>2.0445000000000002E-5</c:v>
                </c:pt>
                <c:pt idx="2569">
                  <c:v>2.0373E-5</c:v>
                </c:pt>
                <c:pt idx="2570">
                  <c:v>2.0302E-5</c:v>
                </c:pt>
                <c:pt idx="2571">
                  <c:v>2.0231E-5</c:v>
                </c:pt>
                <c:pt idx="2572">
                  <c:v>2.016E-5</c:v>
                </c:pt>
                <c:pt idx="2573">
                  <c:v>2.0089E-5</c:v>
                </c:pt>
                <c:pt idx="2574">
                  <c:v>2.0018E-5</c:v>
                </c:pt>
                <c:pt idx="2575">
                  <c:v>1.9947999999999999E-5</c:v>
                </c:pt>
                <c:pt idx="2576">
                  <c:v>1.9877999999999998E-5</c:v>
                </c:pt>
                <c:pt idx="2577">
                  <c:v>1.9809E-5</c:v>
                </c:pt>
                <c:pt idx="2578">
                  <c:v>1.9738999999999999E-5</c:v>
                </c:pt>
                <c:pt idx="2579">
                  <c:v>1.967E-5</c:v>
                </c:pt>
                <c:pt idx="2580">
                  <c:v>1.9601000000000001E-5</c:v>
                </c:pt>
                <c:pt idx="2581">
                  <c:v>1.9531999999999999E-5</c:v>
                </c:pt>
                <c:pt idx="2582">
                  <c:v>1.9463999999999999E-5</c:v>
                </c:pt>
                <c:pt idx="2583">
                  <c:v>1.9395999999999999E-5</c:v>
                </c:pt>
                <c:pt idx="2584">
                  <c:v>1.9327999999999999E-5</c:v>
                </c:pt>
                <c:pt idx="2585">
                  <c:v>1.9259999999999999E-5</c:v>
                </c:pt>
                <c:pt idx="2586">
                  <c:v>1.9193000000000001E-5</c:v>
                </c:pt>
                <c:pt idx="2587">
                  <c:v>1.9125000000000001E-5</c:v>
                </c:pt>
                <c:pt idx="2588">
                  <c:v>1.9057999999999999E-5</c:v>
                </c:pt>
                <c:pt idx="2589">
                  <c:v>1.8992E-5</c:v>
                </c:pt>
                <c:pt idx="2590">
                  <c:v>1.8924999999999999E-5</c:v>
                </c:pt>
                <c:pt idx="2591">
                  <c:v>1.8859E-5</c:v>
                </c:pt>
                <c:pt idx="2592">
                  <c:v>1.8793000000000001E-5</c:v>
                </c:pt>
                <c:pt idx="2593">
                  <c:v>1.8726999999999999E-5</c:v>
                </c:pt>
                <c:pt idx="2594">
                  <c:v>1.8661999999999999E-5</c:v>
                </c:pt>
                <c:pt idx="2595">
                  <c:v>1.8595999999999999E-5</c:v>
                </c:pt>
                <c:pt idx="2596">
                  <c:v>1.8530999999999999E-5</c:v>
                </c:pt>
                <c:pt idx="2597">
                  <c:v>1.8467000000000001E-5</c:v>
                </c:pt>
                <c:pt idx="2598">
                  <c:v>1.8402000000000001E-5</c:v>
                </c:pt>
                <c:pt idx="2599">
                  <c:v>1.8338E-5</c:v>
                </c:pt>
                <c:pt idx="2600">
                  <c:v>1.8274000000000002E-5</c:v>
                </c:pt>
                <c:pt idx="2601">
                  <c:v>1.821E-5</c:v>
                </c:pt>
                <c:pt idx="2602">
                  <c:v>1.8145999999999999E-5</c:v>
                </c:pt>
                <c:pt idx="2603">
                  <c:v>1.8082999999999999E-5</c:v>
                </c:pt>
                <c:pt idx="2604">
                  <c:v>1.8019000000000001E-5</c:v>
                </c:pt>
                <c:pt idx="2605">
                  <c:v>1.7955999999999999E-5</c:v>
                </c:pt>
                <c:pt idx="2606">
                  <c:v>1.7893999999999998E-5</c:v>
                </c:pt>
                <c:pt idx="2607">
                  <c:v>1.7830999999999999E-5</c:v>
                </c:pt>
                <c:pt idx="2608">
                  <c:v>1.7768999999999999E-5</c:v>
                </c:pt>
                <c:pt idx="2609">
                  <c:v>1.7706999999999998E-5</c:v>
                </c:pt>
                <c:pt idx="2610">
                  <c:v>1.7645000000000001E-5</c:v>
                </c:pt>
                <c:pt idx="2611">
                  <c:v>1.7584E-5</c:v>
                </c:pt>
                <c:pt idx="2612">
                  <c:v>1.7521999999999999E-5</c:v>
                </c:pt>
                <c:pt idx="2613">
                  <c:v>1.7461000000000001E-5</c:v>
                </c:pt>
                <c:pt idx="2614">
                  <c:v>1.7399999999999999E-5</c:v>
                </c:pt>
                <c:pt idx="2615">
                  <c:v>1.7339000000000001E-5</c:v>
                </c:pt>
                <c:pt idx="2616">
                  <c:v>1.7278999999999998E-5</c:v>
                </c:pt>
                <c:pt idx="2617">
                  <c:v>1.7218999999999999E-5</c:v>
                </c:pt>
                <c:pt idx="2618">
                  <c:v>1.7159E-5</c:v>
                </c:pt>
                <c:pt idx="2619">
                  <c:v>1.7099E-5</c:v>
                </c:pt>
                <c:pt idx="2620">
                  <c:v>1.7039000000000001E-5</c:v>
                </c:pt>
                <c:pt idx="2621">
                  <c:v>1.698E-5</c:v>
                </c:pt>
                <c:pt idx="2622">
                  <c:v>1.6920999999999999E-5</c:v>
                </c:pt>
                <c:pt idx="2623">
                  <c:v>1.6861999999999999E-5</c:v>
                </c:pt>
                <c:pt idx="2624">
                  <c:v>1.6803000000000002E-5</c:v>
                </c:pt>
                <c:pt idx="2625">
                  <c:v>1.6744000000000001E-5</c:v>
                </c:pt>
                <c:pt idx="2626">
                  <c:v>1.6685999999999999E-5</c:v>
                </c:pt>
                <c:pt idx="2627">
                  <c:v>1.6628000000000001E-5</c:v>
                </c:pt>
                <c:pt idx="2628">
                  <c:v>1.6569999999999999E-5</c:v>
                </c:pt>
                <c:pt idx="2629">
                  <c:v>1.6512E-5</c:v>
                </c:pt>
                <c:pt idx="2630">
                  <c:v>1.6455000000000001E-5</c:v>
                </c:pt>
                <c:pt idx="2631">
                  <c:v>1.6398000000000001E-5</c:v>
                </c:pt>
                <c:pt idx="2632">
                  <c:v>1.6341000000000002E-5</c:v>
                </c:pt>
                <c:pt idx="2633">
                  <c:v>1.6283999999999999E-5</c:v>
                </c:pt>
                <c:pt idx="2634">
                  <c:v>1.6226999999999999E-5</c:v>
                </c:pt>
                <c:pt idx="2635">
                  <c:v>1.6171000000000002E-5</c:v>
                </c:pt>
                <c:pt idx="2636">
                  <c:v>1.6113999999999999E-5</c:v>
                </c:pt>
                <c:pt idx="2637">
                  <c:v>1.6058000000000001E-5</c:v>
                </c:pt>
                <c:pt idx="2638">
                  <c:v>1.6002E-5</c:v>
                </c:pt>
                <c:pt idx="2639">
                  <c:v>1.5947000000000002E-5</c:v>
                </c:pt>
                <c:pt idx="2640">
                  <c:v>1.5891000000000001E-5</c:v>
                </c:pt>
                <c:pt idx="2641">
                  <c:v>1.5835999999999999E-5</c:v>
                </c:pt>
                <c:pt idx="2642">
                  <c:v>1.5781E-5</c:v>
                </c:pt>
                <c:pt idx="2643">
                  <c:v>1.5726000000000002E-5</c:v>
                </c:pt>
                <c:pt idx="2644">
                  <c:v>1.5671999999999998E-5</c:v>
                </c:pt>
                <c:pt idx="2645">
                  <c:v>1.5617E-5</c:v>
                </c:pt>
                <c:pt idx="2646">
                  <c:v>1.5563E-5</c:v>
                </c:pt>
                <c:pt idx="2647">
                  <c:v>1.5509E-5</c:v>
                </c:pt>
                <c:pt idx="2648">
                  <c:v>1.5455E-5</c:v>
                </c:pt>
                <c:pt idx="2649">
                  <c:v>1.5401E-5</c:v>
                </c:pt>
                <c:pt idx="2650">
                  <c:v>1.5347999999999999E-5</c:v>
                </c:pt>
                <c:pt idx="2651">
                  <c:v>1.5294999999999998E-5</c:v>
                </c:pt>
                <c:pt idx="2652">
                  <c:v>1.5241E-5</c:v>
                </c:pt>
                <c:pt idx="2653">
                  <c:v>1.5189E-5</c:v>
                </c:pt>
                <c:pt idx="2654">
                  <c:v>1.5136E-5</c:v>
                </c:pt>
                <c:pt idx="2655">
                  <c:v>1.5082999999999999E-5</c:v>
                </c:pt>
                <c:pt idx="2656">
                  <c:v>1.5031000000000001E-5</c:v>
                </c:pt>
                <c:pt idx="2657">
                  <c:v>1.4979E-5</c:v>
                </c:pt>
                <c:pt idx="2658">
                  <c:v>1.4927E-5</c:v>
                </c:pt>
                <c:pt idx="2659">
                  <c:v>1.4875000000000001E-5</c:v>
                </c:pt>
                <c:pt idx="2660">
                  <c:v>1.4824000000000001E-5</c:v>
                </c:pt>
                <c:pt idx="2661">
                  <c:v>1.4772E-5</c:v>
                </c:pt>
                <c:pt idx="2662">
                  <c:v>1.4721E-5</c:v>
                </c:pt>
                <c:pt idx="2663">
                  <c:v>1.467E-5</c:v>
                </c:pt>
                <c:pt idx="2664">
                  <c:v>1.4619E-5</c:v>
                </c:pt>
                <c:pt idx="2665">
                  <c:v>1.4569000000000001E-5</c:v>
                </c:pt>
                <c:pt idx="2666">
                  <c:v>1.4518000000000001E-5</c:v>
                </c:pt>
                <c:pt idx="2667">
                  <c:v>1.4467999999999999E-5</c:v>
                </c:pt>
                <c:pt idx="2668">
                  <c:v>1.4418E-5</c:v>
                </c:pt>
                <c:pt idx="2669">
                  <c:v>1.4368E-5</c:v>
                </c:pt>
                <c:pt idx="2670">
                  <c:v>1.4318000000000001E-5</c:v>
                </c:pt>
                <c:pt idx="2671">
                  <c:v>1.4268E-5</c:v>
                </c:pt>
                <c:pt idx="2672">
                  <c:v>1.4219000000000001E-5</c:v>
                </c:pt>
                <c:pt idx="2673">
                  <c:v>1.417E-5</c:v>
                </c:pt>
                <c:pt idx="2674">
                  <c:v>1.4121000000000001E-5</c:v>
                </c:pt>
                <c:pt idx="2675">
                  <c:v>1.4072E-5</c:v>
                </c:pt>
                <c:pt idx="2676">
                  <c:v>1.4022999999999999E-5</c:v>
                </c:pt>
                <c:pt idx="2677">
                  <c:v>1.3974999999999999E-5</c:v>
                </c:pt>
                <c:pt idx="2678">
                  <c:v>1.3926E-5</c:v>
                </c:pt>
                <c:pt idx="2679">
                  <c:v>1.3878E-5</c:v>
                </c:pt>
                <c:pt idx="2680">
                  <c:v>1.383E-5</c:v>
                </c:pt>
                <c:pt idx="2681">
                  <c:v>1.3782E-5</c:v>
                </c:pt>
                <c:pt idx="2682">
                  <c:v>1.3735E-5</c:v>
                </c:pt>
                <c:pt idx="2683">
                  <c:v>1.3687E-5</c:v>
                </c:pt>
                <c:pt idx="2684">
                  <c:v>1.364E-5</c:v>
                </c:pt>
                <c:pt idx="2685">
                  <c:v>1.3593E-5</c:v>
                </c:pt>
                <c:pt idx="2686">
                  <c:v>1.3546E-5</c:v>
                </c:pt>
                <c:pt idx="2687">
                  <c:v>1.3499000000000001E-5</c:v>
                </c:pt>
                <c:pt idx="2688">
                  <c:v>1.3453E-5</c:v>
                </c:pt>
                <c:pt idx="2689">
                  <c:v>1.3406E-5</c:v>
                </c:pt>
                <c:pt idx="2690">
                  <c:v>1.3360000000000001E-5</c:v>
                </c:pt>
                <c:pt idx="2691">
                  <c:v>1.3314E-5</c:v>
                </c:pt>
                <c:pt idx="2692">
                  <c:v>1.3268000000000001E-5</c:v>
                </c:pt>
                <c:pt idx="2693">
                  <c:v>1.3222E-5</c:v>
                </c:pt>
                <c:pt idx="2694">
                  <c:v>1.3176000000000001E-5</c:v>
                </c:pt>
                <c:pt idx="2695">
                  <c:v>1.3131E-5</c:v>
                </c:pt>
                <c:pt idx="2696">
                  <c:v>1.3086E-5</c:v>
                </c:pt>
                <c:pt idx="2697">
                  <c:v>1.3040000000000001E-5</c:v>
                </c:pt>
                <c:pt idx="2698">
                  <c:v>1.2995E-5</c:v>
                </c:pt>
                <c:pt idx="2699">
                  <c:v>1.2951E-5</c:v>
                </c:pt>
                <c:pt idx="2700">
                  <c:v>1.2906E-5</c:v>
                </c:pt>
                <c:pt idx="2701">
                  <c:v>1.2860999999999999E-5</c:v>
                </c:pt>
                <c:pt idx="2702">
                  <c:v>1.2816999999999999E-5</c:v>
                </c:pt>
                <c:pt idx="2703">
                  <c:v>1.2773E-5</c:v>
                </c:pt>
                <c:pt idx="2704">
                  <c:v>1.2729E-5</c:v>
                </c:pt>
                <c:pt idx="2705">
                  <c:v>1.2685E-5</c:v>
                </c:pt>
                <c:pt idx="2706">
                  <c:v>1.2641E-5</c:v>
                </c:pt>
                <c:pt idx="2707">
                  <c:v>1.2598E-5</c:v>
                </c:pt>
                <c:pt idx="2708">
                  <c:v>1.2554E-5</c:v>
                </c:pt>
                <c:pt idx="2709">
                  <c:v>1.2510999999999999E-5</c:v>
                </c:pt>
                <c:pt idx="2710">
                  <c:v>1.2468E-5</c:v>
                </c:pt>
                <c:pt idx="2711">
                  <c:v>1.2425E-5</c:v>
                </c:pt>
                <c:pt idx="2712">
                  <c:v>1.2381999999999999E-5</c:v>
                </c:pt>
                <c:pt idx="2713">
                  <c:v>1.234E-5</c:v>
                </c:pt>
                <c:pt idx="2714">
                  <c:v>1.2296999999999999E-5</c:v>
                </c:pt>
                <c:pt idx="2715">
                  <c:v>1.2255E-5</c:v>
                </c:pt>
                <c:pt idx="2716">
                  <c:v>1.2213E-5</c:v>
                </c:pt>
                <c:pt idx="2717">
                  <c:v>1.2170999999999999E-5</c:v>
                </c:pt>
                <c:pt idx="2718">
                  <c:v>1.2129E-5</c:v>
                </c:pt>
                <c:pt idx="2719">
                  <c:v>1.2087E-5</c:v>
                </c:pt>
                <c:pt idx="2720">
                  <c:v>1.2046E-5</c:v>
                </c:pt>
                <c:pt idx="2721">
                  <c:v>1.2004000000000001E-5</c:v>
                </c:pt>
                <c:pt idx="2722">
                  <c:v>1.1963E-5</c:v>
                </c:pt>
                <c:pt idx="2723">
                  <c:v>1.1922E-5</c:v>
                </c:pt>
                <c:pt idx="2724">
                  <c:v>1.1881E-5</c:v>
                </c:pt>
                <c:pt idx="2725">
                  <c:v>1.184E-5</c:v>
                </c:pt>
                <c:pt idx="2726">
                  <c:v>1.1799E-5</c:v>
                </c:pt>
                <c:pt idx="2727">
                  <c:v>1.1759E-5</c:v>
                </c:pt>
                <c:pt idx="2728">
                  <c:v>1.1718E-5</c:v>
                </c:pt>
                <c:pt idx="2729">
                  <c:v>1.1678000000000001E-5</c:v>
                </c:pt>
                <c:pt idx="2730">
                  <c:v>1.1637999999999999E-5</c:v>
                </c:pt>
                <c:pt idx="2731">
                  <c:v>1.1598E-5</c:v>
                </c:pt>
                <c:pt idx="2732">
                  <c:v>1.1558E-5</c:v>
                </c:pt>
                <c:pt idx="2733">
                  <c:v>1.1518999999999999E-5</c:v>
                </c:pt>
                <c:pt idx="2734">
                  <c:v>1.1479E-5</c:v>
                </c:pt>
                <c:pt idx="2735">
                  <c:v>1.1440000000000001E-5</c:v>
                </c:pt>
                <c:pt idx="2736">
                  <c:v>1.1399999999999999E-5</c:v>
                </c:pt>
                <c:pt idx="2737">
                  <c:v>1.1361E-5</c:v>
                </c:pt>
                <c:pt idx="2738">
                  <c:v>1.1321999999999999E-5</c:v>
                </c:pt>
                <c:pt idx="2739">
                  <c:v>1.1284000000000001E-5</c:v>
                </c:pt>
                <c:pt idx="2740">
                  <c:v>1.1245E-5</c:v>
                </c:pt>
                <c:pt idx="2741">
                  <c:v>1.1206000000000001E-5</c:v>
                </c:pt>
                <c:pt idx="2742">
                  <c:v>1.1168E-5</c:v>
                </c:pt>
                <c:pt idx="2743">
                  <c:v>1.113E-5</c:v>
                </c:pt>
                <c:pt idx="2744">
                  <c:v>1.1090999999999999E-5</c:v>
                </c:pt>
                <c:pt idx="2745">
                  <c:v>1.1053000000000001E-5</c:v>
                </c:pt>
                <c:pt idx="2746">
                  <c:v>1.1015999999999999E-5</c:v>
                </c:pt>
                <c:pt idx="2747">
                  <c:v>1.0978000000000001E-5</c:v>
                </c:pt>
                <c:pt idx="2748">
                  <c:v>1.094E-5</c:v>
                </c:pt>
                <c:pt idx="2749">
                  <c:v>1.0903E-5</c:v>
                </c:pt>
                <c:pt idx="2750">
                  <c:v>1.0865E-5</c:v>
                </c:pt>
                <c:pt idx="2751">
                  <c:v>1.0828E-5</c:v>
                </c:pt>
                <c:pt idx="2752">
                  <c:v>1.0791000000000001E-5</c:v>
                </c:pt>
                <c:pt idx="2753">
                  <c:v>1.0754000000000001E-5</c:v>
                </c:pt>
                <c:pt idx="2754">
                  <c:v>1.0716999999999999E-5</c:v>
                </c:pt>
                <c:pt idx="2755">
                  <c:v>1.0681E-5</c:v>
                </c:pt>
                <c:pt idx="2756">
                  <c:v>1.0644E-5</c:v>
                </c:pt>
                <c:pt idx="2757">
                  <c:v>1.0608000000000001E-5</c:v>
                </c:pt>
                <c:pt idx="2758">
                  <c:v>1.0570999999999999E-5</c:v>
                </c:pt>
                <c:pt idx="2759">
                  <c:v>1.0535E-5</c:v>
                </c:pt>
                <c:pt idx="2760">
                  <c:v>1.0499000000000001E-5</c:v>
                </c:pt>
                <c:pt idx="2761">
                  <c:v>1.0463E-5</c:v>
                </c:pt>
                <c:pt idx="2762">
                  <c:v>1.0428000000000001E-5</c:v>
                </c:pt>
                <c:pt idx="2763">
                  <c:v>1.0392E-5</c:v>
                </c:pt>
                <c:pt idx="2764">
                  <c:v>1.0356E-5</c:v>
                </c:pt>
                <c:pt idx="2765">
                  <c:v>1.0321E-5</c:v>
                </c:pt>
                <c:pt idx="2766">
                  <c:v>1.0285999999999999E-5</c:v>
                </c:pt>
                <c:pt idx="2767">
                  <c:v>1.0251000000000001E-5</c:v>
                </c:pt>
                <c:pt idx="2768">
                  <c:v>1.0216E-5</c:v>
                </c:pt>
                <c:pt idx="2769">
                  <c:v>1.0181E-5</c:v>
                </c:pt>
                <c:pt idx="2770">
                  <c:v>1.0146000000000001E-5</c:v>
                </c:pt>
                <c:pt idx="2771">
                  <c:v>1.0111E-5</c:v>
                </c:pt>
                <c:pt idx="2772">
                  <c:v>1.0077E-5</c:v>
                </c:pt>
                <c:pt idx="2773">
                  <c:v>1.0042E-5</c:v>
                </c:pt>
                <c:pt idx="2774">
                  <c:v>1.0008E-5</c:v>
                </c:pt>
                <c:pt idx="2775">
                  <c:v>9.9739999999999997E-6</c:v>
                </c:pt>
                <c:pt idx="2776">
                  <c:v>9.9399999999999997E-6</c:v>
                </c:pt>
                <c:pt idx="2777">
                  <c:v>9.9059999999999997E-6</c:v>
                </c:pt>
                <c:pt idx="2778">
                  <c:v>9.8719999999999997E-6</c:v>
                </c:pt>
                <c:pt idx="2779">
                  <c:v>9.8379999999999997E-6</c:v>
                </c:pt>
                <c:pt idx="2780">
                  <c:v>9.8050000000000001E-6</c:v>
                </c:pt>
                <c:pt idx="2781">
                  <c:v>9.7710000000000001E-6</c:v>
                </c:pt>
                <c:pt idx="2782">
                  <c:v>9.7380000000000006E-6</c:v>
                </c:pt>
                <c:pt idx="2783">
                  <c:v>9.7049999999999994E-6</c:v>
                </c:pt>
                <c:pt idx="2784">
                  <c:v>9.6719999999999999E-6</c:v>
                </c:pt>
                <c:pt idx="2785">
                  <c:v>9.6390000000000004E-6</c:v>
                </c:pt>
                <c:pt idx="2786">
                  <c:v>9.6059999999999992E-6</c:v>
                </c:pt>
                <c:pt idx="2787">
                  <c:v>9.5729999999999997E-6</c:v>
                </c:pt>
                <c:pt idx="2788">
                  <c:v>9.5410000000000006E-6</c:v>
                </c:pt>
                <c:pt idx="2789">
                  <c:v>9.5079999999999994E-6</c:v>
                </c:pt>
                <c:pt idx="2790">
                  <c:v>9.4760000000000004E-6</c:v>
                </c:pt>
                <c:pt idx="2791">
                  <c:v>9.4429999999999992E-6</c:v>
                </c:pt>
                <c:pt idx="2792">
                  <c:v>9.4110000000000002E-6</c:v>
                </c:pt>
                <c:pt idx="2793">
                  <c:v>9.3789999999999995E-6</c:v>
                </c:pt>
                <c:pt idx="2794">
                  <c:v>9.3470000000000005E-6</c:v>
                </c:pt>
                <c:pt idx="2795">
                  <c:v>9.3160000000000003E-6</c:v>
                </c:pt>
                <c:pt idx="2796">
                  <c:v>9.2839999999999995E-6</c:v>
                </c:pt>
                <c:pt idx="2797">
                  <c:v>9.2520000000000005E-6</c:v>
                </c:pt>
                <c:pt idx="2798">
                  <c:v>9.2210000000000003E-6</c:v>
                </c:pt>
                <c:pt idx="2799">
                  <c:v>9.1889999999999996E-6</c:v>
                </c:pt>
                <c:pt idx="2800">
                  <c:v>9.1579999999999994E-6</c:v>
                </c:pt>
                <c:pt idx="2801">
                  <c:v>9.1269999999999992E-6</c:v>
                </c:pt>
                <c:pt idx="2802">
                  <c:v>9.0960000000000007E-6</c:v>
                </c:pt>
                <c:pt idx="2803">
                  <c:v>9.0650000000000005E-6</c:v>
                </c:pt>
                <c:pt idx="2804">
                  <c:v>9.0340000000000002E-6</c:v>
                </c:pt>
                <c:pt idx="2805">
                  <c:v>9.003E-6</c:v>
                </c:pt>
                <c:pt idx="2806">
                  <c:v>8.9730000000000003E-6</c:v>
                </c:pt>
                <c:pt idx="2807">
                  <c:v>8.9420000000000001E-6</c:v>
                </c:pt>
                <c:pt idx="2808">
                  <c:v>8.9120000000000004E-6</c:v>
                </c:pt>
                <c:pt idx="2809">
                  <c:v>8.8820000000000007E-6</c:v>
                </c:pt>
                <c:pt idx="2810">
                  <c:v>8.8519999999999993E-6</c:v>
                </c:pt>
                <c:pt idx="2811">
                  <c:v>8.8210000000000008E-6</c:v>
                </c:pt>
                <c:pt idx="2812">
                  <c:v>8.7919999999999998E-6</c:v>
                </c:pt>
                <c:pt idx="2813">
                  <c:v>8.7620000000000001E-6</c:v>
                </c:pt>
                <c:pt idx="2814">
                  <c:v>8.7320000000000004E-6</c:v>
                </c:pt>
                <c:pt idx="2815">
                  <c:v>8.7020000000000007E-6</c:v>
                </c:pt>
                <c:pt idx="2816">
                  <c:v>8.6729999999999998E-6</c:v>
                </c:pt>
                <c:pt idx="2817">
                  <c:v>8.6430000000000001E-6</c:v>
                </c:pt>
                <c:pt idx="2818">
                  <c:v>8.6139999999999992E-6</c:v>
                </c:pt>
                <c:pt idx="2819">
                  <c:v>8.585E-6</c:v>
                </c:pt>
                <c:pt idx="2820">
                  <c:v>8.5560000000000008E-6</c:v>
                </c:pt>
                <c:pt idx="2821">
                  <c:v>8.5269999999999998E-6</c:v>
                </c:pt>
                <c:pt idx="2822">
                  <c:v>8.4980000000000006E-6</c:v>
                </c:pt>
                <c:pt idx="2823">
                  <c:v>8.4689999999999997E-6</c:v>
                </c:pt>
                <c:pt idx="2824">
                  <c:v>8.4400000000000005E-6</c:v>
                </c:pt>
                <c:pt idx="2825">
                  <c:v>8.4120000000000001E-6</c:v>
                </c:pt>
                <c:pt idx="2826">
                  <c:v>8.3829999999999992E-6</c:v>
                </c:pt>
                <c:pt idx="2827">
                  <c:v>8.3550000000000005E-6</c:v>
                </c:pt>
                <c:pt idx="2828">
                  <c:v>8.3259999999999996E-6</c:v>
                </c:pt>
                <c:pt idx="2829">
                  <c:v>8.2979999999999992E-6</c:v>
                </c:pt>
                <c:pt idx="2830">
                  <c:v>8.2700000000000004E-6</c:v>
                </c:pt>
                <c:pt idx="2831">
                  <c:v>8.242E-6</c:v>
                </c:pt>
                <c:pt idx="2832">
                  <c:v>8.2139999999999996E-6</c:v>
                </c:pt>
                <c:pt idx="2833">
                  <c:v>8.1859999999999992E-6</c:v>
                </c:pt>
                <c:pt idx="2834">
                  <c:v>8.1589999999999993E-6</c:v>
                </c:pt>
                <c:pt idx="2835">
                  <c:v>8.1310000000000006E-6</c:v>
                </c:pt>
                <c:pt idx="2836">
                  <c:v>8.1030000000000002E-6</c:v>
                </c:pt>
                <c:pt idx="2837">
                  <c:v>8.0760000000000003E-6</c:v>
                </c:pt>
                <c:pt idx="2838">
                  <c:v>8.0490000000000004E-6</c:v>
                </c:pt>
                <c:pt idx="2839">
                  <c:v>8.0209999999999999E-6</c:v>
                </c:pt>
                <c:pt idx="2840">
                  <c:v>7.994E-6</c:v>
                </c:pt>
                <c:pt idx="2841">
                  <c:v>7.9670000000000001E-6</c:v>
                </c:pt>
                <c:pt idx="2842">
                  <c:v>7.9400000000000002E-6</c:v>
                </c:pt>
                <c:pt idx="2843">
                  <c:v>7.9130000000000003E-6</c:v>
                </c:pt>
                <c:pt idx="2844">
                  <c:v>7.8869999999999992E-6</c:v>
                </c:pt>
                <c:pt idx="2845">
                  <c:v>7.8599999999999993E-6</c:v>
                </c:pt>
                <c:pt idx="2846">
                  <c:v>7.8329999999999994E-6</c:v>
                </c:pt>
                <c:pt idx="2847">
                  <c:v>7.807E-6</c:v>
                </c:pt>
                <c:pt idx="2848">
                  <c:v>7.7810000000000005E-6</c:v>
                </c:pt>
                <c:pt idx="2849">
                  <c:v>7.7540000000000006E-6</c:v>
                </c:pt>
                <c:pt idx="2850">
                  <c:v>7.7279999999999995E-6</c:v>
                </c:pt>
                <c:pt idx="2851">
                  <c:v>7.7020000000000001E-6</c:v>
                </c:pt>
                <c:pt idx="2852">
                  <c:v>7.6760000000000007E-6</c:v>
                </c:pt>
                <c:pt idx="2853">
                  <c:v>7.6499999999999996E-6</c:v>
                </c:pt>
                <c:pt idx="2854">
                  <c:v>7.6240000000000002E-6</c:v>
                </c:pt>
                <c:pt idx="2855">
                  <c:v>7.5979999999999999E-6</c:v>
                </c:pt>
                <c:pt idx="2856">
                  <c:v>7.5730000000000002E-6</c:v>
                </c:pt>
                <c:pt idx="2857">
                  <c:v>7.5469999999999999E-6</c:v>
                </c:pt>
                <c:pt idx="2858">
                  <c:v>7.5220000000000001E-6</c:v>
                </c:pt>
                <c:pt idx="2859">
                  <c:v>7.4959999999999999E-6</c:v>
                </c:pt>
                <c:pt idx="2860">
                  <c:v>7.4710000000000001E-6</c:v>
                </c:pt>
                <c:pt idx="2861">
                  <c:v>7.4460000000000004E-6</c:v>
                </c:pt>
                <c:pt idx="2862">
                  <c:v>7.4209999999999998E-6</c:v>
                </c:pt>
                <c:pt idx="2863">
                  <c:v>7.396E-6</c:v>
                </c:pt>
                <c:pt idx="2864">
                  <c:v>7.3710000000000002E-6</c:v>
                </c:pt>
                <c:pt idx="2865">
                  <c:v>7.3459999999999996E-6</c:v>
                </c:pt>
                <c:pt idx="2866">
                  <c:v>7.3209999999999999E-6</c:v>
                </c:pt>
                <c:pt idx="2867">
                  <c:v>7.2960000000000001E-6</c:v>
                </c:pt>
                <c:pt idx="2868">
                  <c:v>7.272E-6</c:v>
                </c:pt>
                <c:pt idx="2869">
                  <c:v>7.2470000000000002E-6</c:v>
                </c:pt>
                <c:pt idx="2870">
                  <c:v>7.2230000000000001E-6</c:v>
                </c:pt>
                <c:pt idx="2871">
                  <c:v>7.199E-6</c:v>
                </c:pt>
                <c:pt idx="2872">
                  <c:v>7.1740000000000003E-6</c:v>
                </c:pt>
                <c:pt idx="2873">
                  <c:v>7.1500000000000002E-6</c:v>
                </c:pt>
                <c:pt idx="2874">
                  <c:v>7.126E-6</c:v>
                </c:pt>
                <c:pt idx="2875">
                  <c:v>7.1019999999999999E-6</c:v>
                </c:pt>
                <c:pt idx="2876">
                  <c:v>7.0779999999999998E-6</c:v>
                </c:pt>
                <c:pt idx="2877">
                  <c:v>7.0539999999999997E-6</c:v>
                </c:pt>
                <c:pt idx="2878">
                  <c:v>7.0310000000000001E-6</c:v>
                </c:pt>
                <c:pt idx="2879">
                  <c:v>7.007E-6</c:v>
                </c:pt>
                <c:pt idx="2880">
                  <c:v>6.9829999999999999E-6</c:v>
                </c:pt>
                <c:pt idx="2881">
                  <c:v>6.9600000000000003E-6</c:v>
                </c:pt>
                <c:pt idx="2882">
                  <c:v>6.9360000000000002E-6</c:v>
                </c:pt>
                <c:pt idx="2883">
                  <c:v>6.9129999999999997E-6</c:v>
                </c:pt>
                <c:pt idx="2884">
                  <c:v>6.8900000000000001E-6</c:v>
                </c:pt>
                <c:pt idx="2885">
                  <c:v>6.8669999999999996E-6</c:v>
                </c:pt>
                <c:pt idx="2886">
                  <c:v>6.844E-6</c:v>
                </c:pt>
                <c:pt idx="2887">
                  <c:v>6.8210000000000004E-6</c:v>
                </c:pt>
                <c:pt idx="2888">
                  <c:v>6.798E-6</c:v>
                </c:pt>
                <c:pt idx="2889">
                  <c:v>6.7750000000000004E-6</c:v>
                </c:pt>
                <c:pt idx="2890">
                  <c:v>6.7519999999999999E-6</c:v>
                </c:pt>
                <c:pt idx="2891">
                  <c:v>6.7290000000000003E-6</c:v>
                </c:pt>
                <c:pt idx="2892">
                  <c:v>6.7070000000000003E-6</c:v>
                </c:pt>
                <c:pt idx="2893">
                  <c:v>6.6839999999999999E-6</c:v>
                </c:pt>
                <c:pt idx="2894">
                  <c:v>6.6619999999999999E-6</c:v>
                </c:pt>
                <c:pt idx="2895">
                  <c:v>6.6390000000000003E-6</c:v>
                </c:pt>
                <c:pt idx="2896">
                  <c:v>6.6170000000000003E-6</c:v>
                </c:pt>
                <c:pt idx="2897">
                  <c:v>6.5950000000000004E-6</c:v>
                </c:pt>
                <c:pt idx="2898">
                  <c:v>6.5729999999999996E-6</c:v>
                </c:pt>
                <c:pt idx="2899">
                  <c:v>6.5509999999999996E-6</c:v>
                </c:pt>
                <c:pt idx="2900">
                  <c:v>6.5289999999999997E-6</c:v>
                </c:pt>
                <c:pt idx="2901">
                  <c:v>6.5069999999999997E-6</c:v>
                </c:pt>
                <c:pt idx="2902">
                  <c:v>6.4849999999999997E-6</c:v>
                </c:pt>
                <c:pt idx="2903">
                  <c:v>6.4629999999999998E-6</c:v>
                </c:pt>
                <c:pt idx="2904">
                  <c:v>6.4409999999999998E-6</c:v>
                </c:pt>
                <c:pt idx="2905">
                  <c:v>6.4200000000000004E-6</c:v>
                </c:pt>
                <c:pt idx="2906">
                  <c:v>6.3980000000000004E-6</c:v>
                </c:pt>
                <c:pt idx="2907">
                  <c:v>6.3770000000000001E-6</c:v>
                </c:pt>
                <c:pt idx="2908">
                  <c:v>6.3550000000000001E-6</c:v>
                </c:pt>
                <c:pt idx="2909">
                  <c:v>6.3339999999999998E-6</c:v>
                </c:pt>
                <c:pt idx="2910">
                  <c:v>6.3130000000000004E-6</c:v>
                </c:pt>
                <c:pt idx="2911">
                  <c:v>6.2920000000000001E-6</c:v>
                </c:pt>
                <c:pt idx="2912">
                  <c:v>6.2709999999999998E-6</c:v>
                </c:pt>
                <c:pt idx="2913">
                  <c:v>6.2500000000000003E-6</c:v>
                </c:pt>
                <c:pt idx="2914">
                  <c:v>6.229E-6</c:v>
                </c:pt>
                <c:pt idx="2915">
                  <c:v>6.2079999999999997E-6</c:v>
                </c:pt>
                <c:pt idx="2916">
                  <c:v>6.1870000000000002E-6</c:v>
                </c:pt>
                <c:pt idx="2917">
                  <c:v>6.1659999999999999E-6</c:v>
                </c:pt>
                <c:pt idx="2918">
                  <c:v>6.1460000000000001E-6</c:v>
                </c:pt>
                <c:pt idx="2919">
                  <c:v>6.1249999999999998E-6</c:v>
                </c:pt>
                <c:pt idx="2920">
                  <c:v>6.105E-6</c:v>
                </c:pt>
                <c:pt idx="2921">
                  <c:v>6.0839999999999997E-6</c:v>
                </c:pt>
                <c:pt idx="2922">
                  <c:v>6.0639999999999999E-6</c:v>
                </c:pt>
                <c:pt idx="2923">
                  <c:v>6.0440000000000001E-6</c:v>
                </c:pt>
                <c:pt idx="2924">
                  <c:v>6.0229999999999998E-6</c:v>
                </c:pt>
                <c:pt idx="2925">
                  <c:v>6.003E-6</c:v>
                </c:pt>
                <c:pt idx="2926">
                  <c:v>5.9830000000000001E-6</c:v>
                </c:pt>
                <c:pt idx="2927">
                  <c:v>5.9630000000000003E-6</c:v>
                </c:pt>
                <c:pt idx="2928">
                  <c:v>5.9429999999999997E-6</c:v>
                </c:pt>
                <c:pt idx="2929">
                  <c:v>5.9229999999999999E-6</c:v>
                </c:pt>
                <c:pt idx="2930">
                  <c:v>5.9030000000000001E-6</c:v>
                </c:pt>
                <c:pt idx="2931">
                  <c:v>5.8839999999999999E-6</c:v>
                </c:pt>
                <c:pt idx="2932">
                  <c:v>5.8640000000000001E-6</c:v>
                </c:pt>
                <c:pt idx="2933">
                  <c:v>5.8440000000000003E-6</c:v>
                </c:pt>
                <c:pt idx="2934">
                  <c:v>5.8250000000000001E-6</c:v>
                </c:pt>
                <c:pt idx="2935">
                  <c:v>5.806E-6</c:v>
                </c:pt>
                <c:pt idx="2936">
                  <c:v>5.7860000000000002E-6</c:v>
                </c:pt>
                <c:pt idx="2937">
                  <c:v>5.767E-6</c:v>
                </c:pt>
                <c:pt idx="2938">
                  <c:v>5.7479999999999999E-6</c:v>
                </c:pt>
                <c:pt idx="2939">
                  <c:v>5.728E-6</c:v>
                </c:pt>
                <c:pt idx="2940">
                  <c:v>5.7089999999999999E-6</c:v>
                </c:pt>
                <c:pt idx="2941">
                  <c:v>5.6899999999999997E-6</c:v>
                </c:pt>
                <c:pt idx="2942">
                  <c:v>5.6710000000000004E-6</c:v>
                </c:pt>
                <c:pt idx="2943">
                  <c:v>5.6520000000000003E-6</c:v>
                </c:pt>
                <c:pt idx="2944">
                  <c:v>5.6330000000000001E-6</c:v>
                </c:pt>
                <c:pt idx="2945">
                  <c:v>5.6149999999999996E-6</c:v>
                </c:pt>
                <c:pt idx="2946">
                  <c:v>5.5960000000000003E-6</c:v>
                </c:pt>
                <c:pt idx="2947">
                  <c:v>5.5770000000000001E-6</c:v>
                </c:pt>
                <c:pt idx="2948">
                  <c:v>5.5589999999999996E-6</c:v>
                </c:pt>
                <c:pt idx="2949">
                  <c:v>5.5400000000000003E-6</c:v>
                </c:pt>
                <c:pt idx="2950">
                  <c:v>5.5219999999999998E-6</c:v>
                </c:pt>
                <c:pt idx="2951">
                  <c:v>5.5029999999999997E-6</c:v>
                </c:pt>
                <c:pt idx="2952">
                  <c:v>5.485E-6</c:v>
                </c:pt>
                <c:pt idx="2953">
                  <c:v>5.4670000000000003E-6</c:v>
                </c:pt>
                <c:pt idx="2954">
                  <c:v>5.4480000000000002E-6</c:v>
                </c:pt>
                <c:pt idx="2955">
                  <c:v>5.4299999999999997E-6</c:v>
                </c:pt>
                <c:pt idx="2956">
                  <c:v>5.412E-6</c:v>
                </c:pt>
                <c:pt idx="2957">
                  <c:v>5.3940000000000004E-6</c:v>
                </c:pt>
                <c:pt idx="2958">
                  <c:v>5.3759999999999999E-6</c:v>
                </c:pt>
                <c:pt idx="2959">
                  <c:v>5.3580000000000002E-6</c:v>
                </c:pt>
                <c:pt idx="2960">
                  <c:v>5.3399999999999997E-6</c:v>
                </c:pt>
                <c:pt idx="2961">
                  <c:v>5.3229999999999997E-6</c:v>
                </c:pt>
                <c:pt idx="2962">
                  <c:v>5.305E-6</c:v>
                </c:pt>
                <c:pt idx="2963">
                  <c:v>5.2870000000000004E-6</c:v>
                </c:pt>
                <c:pt idx="2964">
                  <c:v>5.2700000000000004E-6</c:v>
                </c:pt>
                <c:pt idx="2965">
                  <c:v>5.2519999999999999E-6</c:v>
                </c:pt>
                <c:pt idx="2966">
                  <c:v>5.2349999999999999E-6</c:v>
                </c:pt>
                <c:pt idx="2967">
                  <c:v>5.2170000000000002E-6</c:v>
                </c:pt>
                <c:pt idx="2968">
                  <c:v>5.2000000000000002E-6</c:v>
                </c:pt>
                <c:pt idx="2969">
                  <c:v>5.1830000000000002E-6</c:v>
                </c:pt>
                <c:pt idx="2970">
                  <c:v>5.1649999999999997E-6</c:v>
                </c:pt>
                <c:pt idx="2971">
                  <c:v>5.1479999999999997E-6</c:v>
                </c:pt>
                <c:pt idx="2972">
                  <c:v>5.1309999999999997E-6</c:v>
                </c:pt>
                <c:pt idx="2973">
                  <c:v>5.1139999999999997E-6</c:v>
                </c:pt>
                <c:pt idx="2974">
                  <c:v>5.0969999999999996E-6</c:v>
                </c:pt>
                <c:pt idx="2975">
                  <c:v>5.0799999999999996E-6</c:v>
                </c:pt>
                <c:pt idx="2976">
                  <c:v>5.0629999999999996E-6</c:v>
                </c:pt>
                <c:pt idx="2977">
                  <c:v>5.0459999999999996E-6</c:v>
                </c:pt>
                <c:pt idx="2978">
                  <c:v>5.0300000000000001E-6</c:v>
                </c:pt>
                <c:pt idx="2979">
                  <c:v>5.0130000000000001E-6</c:v>
                </c:pt>
                <c:pt idx="2980">
                  <c:v>4.9960000000000001E-6</c:v>
                </c:pt>
                <c:pt idx="2981">
                  <c:v>4.9799999999999998E-6</c:v>
                </c:pt>
                <c:pt idx="2982">
                  <c:v>4.9629999999999997E-6</c:v>
                </c:pt>
                <c:pt idx="2983">
                  <c:v>4.9470000000000002E-6</c:v>
                </c:pt>
                <c:pt idx="2984">
                  <c:v>4.9300000000000002E-6</c:v>
                </c:pt>
                <c:pt idx="2985">
                  <c:v>4.9139999999999999E-6</c:v>
                </c:pt>
                <c:pt idx="2986">
                  <c:v>4.8969999999999999E-6</c:v>
                </c:pt>
                <c:pt idx="2987">
                  <c:v>4.8810000000000004E-6</c:v>
                </c:pt>
                <c:pt idx="2988">
                  <c:v>4.865E-6</c:v>
                </c:pt>
                <c:pt idx="2989">
                  <c:v>4.8489999999999997E-6</c:v>
                </c:pt>
                <c:pt idx="2990">
                  <c:v>4.8330000000000001E-6</c:v>
                </c:pt>
                <c:pt idx="2991">
                  <c:v>4.8169999999999998E-6</c:v>
                </c:pt>
                <c:pt idx="2992">
                  <c:v>4.8010000000000003E-6</c:v>
                </c:pt>
                <c:pt idx="2993">
                  <c:v>4.7849999999999999E-6</c:v>
                </c:pt>
                <c:pt idx="2994">
                  <c:v>4.7690000000000004E-6</c:v>
                </c:pt>
                <c:pt idx="2995">
                  <c:v>4.7530000000000001E-6</c:v>
                </c:pt>
                <c:pt idx="2996">
                  <c:v>4.7369999999999997E-6</c:v>
                </c:pt>
                <c:pt idx="2997">
                  <c:v>4.7219999999999999E-6</c:v>
                </c:pt>
                <c:pt idx="2998">
                  <c:v>4.7060000000000003E-6</c:v>
                </c:pt>
                <c:pt idx="2999">
                  <c:v>4.6909999999999996E-6</c:v>
                </c:pt>
                <c:pt idx="3000">
                  <c:v>4.6750000000000001E-6</c:v>
                </c:pt>
                <c:pt idx="3001">
                  <c:v>4.6600000000000003E-6</c:v>
                </c:pt>
                <c:pt idx="3002">
                  <c:v>4.6439999999999999E-6</c:v>
                </c:pt>
                <c:pt idx="3003">
                  <c:v>4.6290000000000001E-6</c:v>
                </c:pt>
                <c:pt idx="3004">
                  <c:v>4.6129999999999997E-6</c:v>
                </c:pt>
                <c:pt idx="3005">
                  <c:v>4.5979999999999999E-6</c:v>
                </c:pt>
                <c:pt idx="3006">
                  <c:v>4.583E-6</c:v>
                </c:pt>
                <c:pt idx="3007">
                  <c:v>4.5680000000000001E-6</c:v>
                </c:pt>
                <c:pt idx="3008">
                  <c:v>4.5530000000000003E-6</c:v>
                </c:pt>
                <c:pt idx="3009">
                  <c:v>4.5379999999999996E-6</c:v>
                </c:pt>
                <c:pt idx="3010">
                  <c:v>4.5229999999999997E-6</c:v>
                </c:pt>
                <c:pt idx="3011">
                  <c:v>4.5079999999999999E-6</c:v>
                </c:pt>
                <c:pt idx="3012">
                  <c:v>4.493E-6</c:v>
                </c:pt>
                <c:pt idx="3013">
                  <c:v>4.4780000000000002E-6</c:v>
                </c:pt>
                <c:pt idx="3014">
                  <c:v>4.4630000000000003E-6</c:v>
                </c:pt>
                <c:pt idx="3015">
                  <c:v>4.4479999999999996E-6</c:v>
                </c:pt>
                <c:pt idx="3016">
                  <c:v>4.4340000000000002E-6</c:v>
                </c:pt>
                <c:pt idx="3017">
                  <c:v>4.4190000000000004E-6</c:v>
                </c:pt>
                <c:pt idx="3018">
                  <c:v>4.4039999999999997E-6</c:v>
                </c:pt>
                <c:pt idx="3019">
                  <c:v>4.3900000000000003E-6</c:v>
                </c:pt>
                <c:pt idx="3020">
                  <c:v>4.3749999999999996E-6</c:v>
                </c:pt>
                <c:pt idx="3021">
                  <c:v>4.3610000000000003E-6</c:v>
                </c:pt>
                <c:pt idx="3022">
                  <c:v>4.3460000000000004E-6</c:v>
                </c:pt>
                <c:pt idx="3023">
                  <c:v>4.3320000000000002E-6</c:v>
                </c:pt>
                <c:pt idx="3024">
                  <c:v>4.318E-6</c:v>
                </c:pt>
                <c:pt idx="3025">
                  <c:v>4.3039999999999998E-6</c:v>
                </c:pt>
                <c:pt idx="3026">
                  <c:v>4.2889999999999999E-6</c:v>
                </c:pt>
                <c:pt idx="3027">
                  <c:v>4.2749999999999997E-6</c:v>
                </c:pt>
                <c:pt idx="3028">
                  <c:v>4.2610000000000004E-6</c:v>
                </c:pt>
                <c:pt idx="3029">
                  <c:v>4.2470000000000002E-6</c:v>
                </c:pt>
                <c:pt idx="3030">
                  <c:v>4.233E-6</c:v>
                </c:pt>
                <c:pt idx="3031">
                  <c:v>4.2189999999999998E-6</c:v>
                </c:pt>
                <c:pt idx="3032">
                  <c:v>4.2050000000000004E-6</c:v>
                </c:pt>
                <c:pt idx="3033">
                  <c:v>4.1910000000000002E-6</c:v>
                </c:pt>
                <c:pt idx="3034">
                  <c:v>4.177E-6</c:v>
                </c:pt>
                <c:pt idx="3035">
                  <c:v>4.1640000000000003E-6</c:v>
                </c:pt>
                <c:pt idx="3036">
                  <c:v>4.1500000000000001E-6</c:v>
                </c:pt>
                <c:pt idx="3037">
                  <c:v>4.1359999999999999E-6</c:v>
                </c:pt>
                <c:pt idx="3038">
                  <c:v>4.1230000000000002E-6</c:v>
                </c:pt>
                <c:pt idx="3039">
                  <c:v>4.109E-6</c:v>
                </c:pt>
                <c:pt idx="3040">
                  <c:v>4.0949999999999998E-6</c:v>
                </c:pt>
                <c:pt idx="3041">
                  <c:v>4.0820000000000001E-6</c:v>
                </c:pt>
                <c:pt idx="3042">
                  <c:v>4.0690000000000003E-6</c:v>
                </c:pt>
                <c:pt idx="3043">
                  <c:v>4.0550000000000001E-6</c:v>
                </c:pt>
                <c:pt idx="3044">
                  <c:v>4.0419999999999996E-6</c:v>
                </c:pt>
                <c:pt idx="3045">
                  <c:v>4.0280000000000002E-6</c:v>
                </c:pt>
                <c:pt idx="3046">
                  <c:v>4.0149999999999997E-6</c:v>
                </c:pt>
                <c:pt idx="3047">
                  <c:v>4.002E-6</c:v>
                </c:pt>
                <c:pt idx="3048">
                  <c:v>3.9890000000000003E-6</c:v>
                </c:pt>
                <c:pt idx="3049">
                  <c:v>3.9759999999999997E-6</c:v>
                </c:pt>
                <c:pt idx="3050">
                  <c:v>3.963E-6</c:v>
                </c:pt>
                <c:pt idx="3051">
                  <c:v>3.9500000000000003E-6</c:v>
                </c:pt>
                <c:pt idx="3052">
                  <c:v>3.9369999999999997E-6</c:v>
                </c:pt>
                <c:pt idx="3053">
                  <c:v>3.924E-6</c:v>
                </c:pt>
                <c:pt idx="3054">
                  <c:v>3.9110000000000003E-6</c:v>
                </c:pt>
                <c:pt idx="3055">
                  <c:v>3.8979999999999998E-6</c:v>
                </c:pt>
                <c:pt idx="3056">
                  <c:v>3.8850000000000001E-6</c:v>
                </c:pt>
                <c:pt idx="3057">
                  <c:v>3.8720000000000004E-6</c:v>
                </c:pt>
                <c:pt idx="3058">
                  <c:v>3.8600000000000003E-6</c:v>
                </c:pt>
                <c:pt idx="3059">
                  <c:v>3.8469999999999998E-6</c:v>
                </c:pt>
                <c:pt idx="3060">
                  <c:v>3.8340000000000001E-6</c:v>
                </c:pt>
                <c:pt idx="3061">
                  <c:v>3.822E-6</c:v>
                </c:pt>
                <c:pt idx="3062">
                  <c:v>3.8089999999999999E-6</c:v>
                </c:pt>
                <c:pt idx="3063">
                  <c:v>3.7969999999999998E-6</c:v>
                </c:pt>
                <c:pt idx="3064">
                  <c:v>3.7840000000000001E-6</c:v>
                </c:pt>
                <c:pt idx="3065">
                  <c:v>3.7720000000000001E-6</c:v>
                </c:pt>
                <c:pt idx="3066">
                  <c:v>3.7589999999999999E-6</c:v>
                </c:pt>
                <c:pt idx="3067">
                  <c:v>3.7469999999999999E-6</c:v>
                </c:pt>
                <c:pt idx="3068">
                  <c:v>3.7349999999999998E-6</c:v>
                </c:pt>
                <c:pt idx="3069">
                  <c:v>3.7220000000000001E-6</c:v>
                </c:pt>
                <c:pt idx="3070">
                  <c:v>3.7100000000000001E-6</c:v>
                </c:pt>
                <c:pt idx="3071">
                  <c:v>3.698E-6</c:v>
                </c:pt>
                <c:pt idx="3072">
                  <c:v>3.6859999999999999E-6</c:v>
                </c:pt>
                <c:pt idx="3073">
                  <c:v>3.6739999999999999E-6</c:v>
                </c:pt>
                <c:pt idx="3074">
                  <c:v>3.6619999999999998E-6</c:v>
                </c:pt>
                <c:pt idx="3075">
                  <c:v>3.6500000000000002E-6</c:v>
                </c:pt>
                <c:pt idx="3076">
                  <c:v>3.6380000000000002E-6</c:v>
                </c:pt>
                <c:pt idx="3077">
                  <c:v>3.6260000000000001E-6</c:v>
                </c:pt>
                <c:pt idx="3078">
                  <c:v>3.614E-6</c:v>
                </c:pt>
                <c:pt idx="3079">
                  <c:v>3.602E-6</c:v>
                </c:pt>
                <c:pt idx="3080">
                  <c:v>3.5899999999999999E-6</c:v>
                </c:pt>
                <c:pt idx="3081">
                  <c:v>3.579E-6</c:v>
                </c:pt>
                <c:pt idx="3082">
                  <c:v>3.5669999999999999E-6</c:v>
                </c:pt>
                <c:pt idx="3083">
                  <c:v>3.5549999999999998E-6</c:v>
                </c:pt>
                <c:pt idx="3084">
                  <c:v>3.5429999999999998E-6</c:v>
                </c:pt>
                <c:pt idx="3085">
                  <c:v>3.5319999999999998E-6</c:v>
                </c:pt>
                <c:pt idx="3086">
                  <c:v>3.5200000000000002E-6</c:v>
                </c:pt>
                <c:pt idx="3087">
                  <c:v>3.5090000000000002E-6</c:v>
                </c:pt>
                <c:pt idx="3088">
                  <c:v>3.4970000000000001E-6</c:v>
                </c:pt>
                <c:pt idx="3089">
                  <c:v>3.4860000000000002E-6</c:v>
                </c:pt>
                <c:pt idx="3090">
                  <c:v>3.4740000000000001E-6</c:v>
                </c:pt>
                <c:pt idx="3091">
                  <c:v>3.4630000000000001E-6</c:v>
                </c:pt>
                <c:pt idx="3092">
                  <c:v>3.4520000000000002E-6</c:v>
                </c:pt>
                <c:pt idx="3093">
                  <c:v>3.4400000000000001E-6</c:v>
                </c:pt>
                <c:pt idx="3094">
                  <c:v>3.4290000000000001E-6</c:v>
                </c:pt>
                <c:pt idx="3095">
                  <c:v>3.4180000000000001E-6</c:v>
                </c:pt>
                <c:pt idx="3096">
                  <c:v>3.4070000000000002E-6</c:v>
                </c:pt>
                <c:pt idx="3097">
                  <c:v>3.3960000000000002E-6</c:v>
                </c:pt>
                <c:pt idx="3098">
                  <c:v>3.3850000000000002E-6</c:v>
                </c:pt>
                <c:pt idx="3099">
                  <c:v>3.3730000000000001E-6</c:v>
                </c:pt>
                <c:pt idx="3100">
                  <c:v>3.3620000000000002E-6</c:v>
                </c:pt>
                <c:pt idx="3101">
                  <c:v>3.3510000000000002E-6</c:v>
                </c:pt>
                <c:pt idx="3102">
                  <c:v>3.3400000000000002E-6</c:v>
                </c:pt>
                <c:pt idx="3103">
                  <c:v>3.3299999999999999E-6</c:v>
                </c:pt>
                <c:pt idx="3104">
                  <c:v>3.3189999999999999E-6</c:v>
                </c:pt>
                <c:pt idx="3105">
                  <c:v>3.3079999999999999E-6</c:v>
                </c:pt>
                <c:pt idx="3106">
                  <c:v>3.2969999999999999E-6</c:v>
                </c:pt>
                <c:pt idx="3107">
                  <c:v>3.286E-6</c:v>
                </c:pt>
                <c:pt idx="3108">
                  <c:v>3.2760000000000001E-6</c:v>
                </c:pt>
                <c:pt idx="3109">
                  <c:v>3.2650000000000001E-6</c:v>
                </c:pt>
                <c:pt idx="3110">
                  <c:v>3.2540000000000001E-6</c:v>
                </c:pt>
                <c:pt idx="3111">
                  <c:v>3.2440000000000002E-6</c:v>
                </c:pt>
                <c:pt idx="3112">
                  <c:v>3.2329999999999998E-6</c:v>
                </c:pt>
                <c:pt idx="3113">
                  <c:v>3.2219999999999998E-6</c:v>
                </c:pt>
                <c:pt idx="3114">
                  <c:v>3.2119999999999999E-6</c:v>
                </c:pt>
                <c:pt idx="3115">
                  <c:v>3.2009999999999999E-6</c:v>
                </c:pt>
                <c:pt idx="3116">
                  <c:v>3.191E-6</c:v>
                </c:pt>
                <c:pt idx="3117">
                  <c:v>3.1810000000000001E-6</c:v>
                </c:pt>
                <c:pt idx="3118">
                  <c:v>3.1700000000000001E-6</c:v>
                </c:pt>
                <c:pt idx="3119">
                  <c:v>3.1599999999999998E-6</c:v>
                </c:pt>
                <c:pt idx="3120">
                  <c:v>3.1499999999999999E-6</c:v>
                </c:pt>
                <c:pt idx="3121">
                  <c:v>3.1389999999999999E-6</c:v>
                </c:pt>
                <c:pt idx="3122">
                  <c:v>3.129E-6</c:v>
                </c:pt>
                <c:pt idx="3123">
                  <c:v>3.1190000000000001E-6</c:v>
                </c:pt>
                <c:pt idx="3124">
                  <c:v>3.1089999999999998E-6</c:v>
                </c:pt>
                <c:pt idx="3125">
                  <c:v>3.0989999999999999E-6</c:v>
                </c:pt>
                <c:pt idx="3126">
                  <c:v>3.0879999999999999E-6</c:v>
                </c:pt>
                <c:pt idx="3127">
                  <c:v>3.078E-6</c:v>
                </c:pt>
                <c:pt idx="3128">
                  <c:v>3.0680000000000001E-6</c:v>
                </c:pt>
                <c:pt idx="3129">
                  <c:v>3.0580000000000002E-6</c:v>
                </c:pt>
                <c:pt idx="3130">
                  <c:v>3.0479999999999999E-6</c:v>
                </c:pt>
                <c:pt idx="3131">
                  <c:v>3.038E-6</c:v>
                </c:pt>
                <c:pt idx="3132">
                  <c:v>3.0290000000000001E-6</c:v>
                </c:pt>
                <c:pt idx="3133">
                  <c:v>3.0189999999999998E-6</c:v>
                </c:pt>
                <c:pt idx="3134">
                  <c:v>3.0089999999999999E-6</c:v>
                </c:pt>
                <c:pt idx="3135">
                  <c:v>2.999E-6</c:v>
                </c:pt>
                <c:pt idx="3136">
                  <c:v>2.9890000000000001E-6</c:v>
                </c:pt>
                <c:pt idx="3137">
                  <c:v>2.9799999999999998E-6</c:v>
                </c:pt>
                <c:pt idx="3138">
                  <c:v>2.9699999999999999E-6</c:v>
                </c:pt>
                <c:pt idx="3139">
                  <c:v>2.96E-6</c:v>
                </c:pt>
                <c:pt idx="3140">
                  <c:v>2.9510000000000002E-6</c:v>
                </c:pt>
                <c:pt idx="3141">
                  <c:v>2.9409999999999999E-6</c:v>
                </c:pt>
                <c:pt idx="3142">
                  <c:v>2.931E-6</c:v>
                </c:pt>
                <c:pt idx="3143">
                  <c:v>2.9220000000000001E-6</c:v>
                </c:pt>
                <c:pt idx="3144">
                  <c:v>2.9119999999999998E-6</c:v>
                </c:pt>
                <c:pt idx="3145">
                  <c:v>2.903E-6</c:v>
                </c:pt>
                <c:pt idx="3146">
                  <c:v>2.8940000000000002E-6</c:v>
                </c:pt>
                <c:pt idx="3147">
                  <c:v>2.8839999999999998E-6</c:v>
                </c:pt>
                <c:pt idx="3148">
                  <c:v>2.875E-6</c:v>
                </c:pt>
                <c:pt idx="3149">
                  <c:v>2.8650000000000001E-6</c:v>
                </c:pt>
                <c:pt idx="3150">
                  <c:v>2.8559999999999998E-6</c:v>
                </c:pt>
                <c:pt idx="3151">
                  <c:v>2.847E-6</c:v>
                </c:pt>
                <c:pt idx="3152">
                  <c:v>2.8380000000000002E-6</c:v>
                </c:pt>
                <c:pt idx="3153">
                  <c:v>2.8279999999999999E-6</c:v>
                </c:pt>
                <c:pt idx="3154">
                  <c:v>2.819E-6</c:v>
                </c:pt>
                <c:pt idx="3155">
                  <c:v>2.8100000000000002E-6</c:v>
                </c:pt>
                <c:pt idx="3156">
                  <c:v>2.8009999999999999E-6</c:v>
                </c:pt>
                <c:pt idx="3157">
                  <c:v>2.7920000000000001E-6</c:v>
                </c:pt>
                <c:pt idx="3158">
                  <c:v>2.7829999999999999E-6</c:v>
                </c:pt>
                <c:pt idx="3159">
                  <c:v>2.774E-6</c:v>
                </c:pt>
                <c:pt idx="3160">
                  <c:v>2.7650000000000002E-6</c:v>
                </c:pt>
                <c:pt idx="3161">
                  <c:v>2.756E-6</c:v>
                </c:pt>
                <c:pt idx="3162">
                  <c:v>2.7470000000000001E-6</c:v>
                </c:pt>
                <c:pt idx="3163">
                  <c:v>2.7379999999999999E-6</c:v>
                </c:pt>
                <c:pt idx="3164">
                  <c:v>2.729E-6</c:v>
                </c:pt>
                <c:pt idx="3165">
                  <c:v>2.7199999999999998E-6</c:v>
                </c:pt>
                <c:pt idx="3166">
                  <c:v>2.711E-6</c:v>
                </c:pt>
                <c:pt idx="3167">
                  <c:v>2.7030000000000002E-6</c:v>
                </c:pt>
                <c:pt idx="3168">
                  <c:v>2.694E-6</c:v>
                </c:pt>
                <c:pt idx="3169">
                  <c:v>2.6850000000000001E-6</c:v>
                </c:pt>
                <c:pt idx="3170">
                  <c:v>2.6759999999999999E-6</c:v>
                </c:pt>
                <c:pt idx="3171">
                  <c:v>2.6680000000000001E-6</c:v>
                </c:pt>
                <c:pt idx="3172">
                  <c:v>2.6589999999999999E-6</c:v>
                </c:pt>
                <c:pt idx="3173">
                  <c:v>2.6510000000000001E-6</c:v>
                </c:pt>
                <c:pt idx="3174">
                  <c:v>2.6419999999999999E-6</c:v>
                </c:pt>
                <c:pt idx="3175">
                  <c:v>2.633E-6</c:v>
                </c:pt>
                <c:pt idx="3176">
                  <c:v>2.6249999999999999E-6</c:v>
                </c:pt>
                <c:pt idx="3177">
                  <c:v>2.616E-6</c:v>
                </c:pt>
                <c:pt idx="3178">
                  <c:v>2.6079999999999998E-6</c:v>
                </c:pt>
                <c:pt idx="3179">
                  <c:v>2.599E-6</c:v>
                </c:pt>
                <c:pt idx="3180">
                  <c:v>2.5909999999999998E-6</c:v>
                </c:pt>
                <c:pt idx="3181">
                  <c:v>2.5830000000000001E-6</c:v>
                </c:pt>
                <c:pt idx="3182">
                  <c:v>2.5739999999999998E-6</c:v>
                </c:pt>
                <c:pt idx="3183">
                  <c:v>2.5660000000000001E-6</c:v>
                </c:pt>
                <c:pt idx="3184">
                  <c:v>2.5579999999999999E-6</c:v>
                </c:pt>
                <c:pt idx="3185">
                  <c:v>2.5490000000000001E-6</c:v>
                </c:pt>
                <c:pt idx="3186">
                  <c:v>2.5409999999999999E-6</c:v>
                </c:pt>
                <c:pt idx="3187">
                  <c:v>2.5330000000000001E-6</c:v>
                </c:pt>
                <c:pt idx="3188">
                  <c:v>2.525E-6</c:v>
                </c:pt>
                <c:pt idx="3189">
                  <c:v>2.5170000000000002E-6</c:v>
                </c:pt>
                <c:pt idx="3190">
                  <c:v>2.509E-6</c:v>
                </c:pt>
                <c:pt idx="3191">
                  <c:v>2.5000000000000002E-6</c:v>
                </c:pt>
                <c:pt idx="3192">
                  <c:v>2.492E-6</c:v>
                </c:pt>
                <c:pt idx="3193">
                  <c:v>2.4839999999999998E-6</c:v>
                </c:pt>
                <c:pt idx="3194">
                  <c:v>2.4760000000000001E-6</c:v>
                </c:pt>
                <c:pt idx="3195">
                  <c:v>2.4679999999999999E-6</c:v>
                </c:pt>
                <c:pt idx="3196">
                  <c:v>2.4600000000000002E-6</c:v>
                </c:pt>
                <c:pt idx="3197">
                  <c:v>2.452E-6</c:v>
                </c:pt>
                <c:pt idx="3198">
                  <c:v>2.4439999999999998E-6</c:v>
                </c:pt>
                <c:pt idx="3199">
                  <c:v>2.4370000000000001E-6</c:v>
                </c:pt>
                <c:pt idx="3200">
                  <c:v>2.429E-6</c:v>
                </c:pt>
                <c:pt idx="3201">
                  <c:v>2.4210000000000002E-6</c:v>
                </c:pt>
                <c:pt idx="3202">
                  <c:v>2.413E-6</c:v>
                </c:pt>
                <c:pt idx="3203">
                  <c:v>2.4049999999999998E-6</c:v>
                </c:pt>
                <c:pt idx="3204">
                  <c:v>2.3970000000000001E-6</c:v>
                </c:pt>
                <c:pt idx="3205">
                  <c:v>2.39E-6</c:v>
                </c:pt>
                <c:pt idx="3206">
                  <c:v>2.3819999999999998E-6</c:v>
                </c:pt>
                <c:pt idx="3207">
                  <c:v>2.3740000000000001E-6</c:v>
                </c:pt>
                <c:pt idx="3208">
                  <c:v>2.367E-6</c:v>
                </c:pt>
                <c:pt idx="3209">
                  <c:v>2.3590000000000002E-6</c:v>
                </c:pt>
                <c:pt idx="3210">
                  <c:v>2.351E-6</c:v>
                </c:pt>
                <c:pt idx="3211">
                  <c:v>2.3439999999999999E-6</c:v>
                </c:pt>
                <c:pt idx="3212">
                  <c:v>2.3360000000000002E-6</c:v>
                </c:pt>
                <c:pt idx="3213">
                  <c:v>2.3290000000000001E-6</c:v>
                </c:pt>
                <c:pt idx="3214">
                  <c:v>2.3209999999999999E-6</c:v>
                </c:pt>
                <c:pt idx="3215">
                  <c:v>2.3140000000000002E-6</c:v>
                </c:pt>
                <c:pt idx="3216">
                  <c:v>2.306E-6</c:v>
                </c:pt>
                <c:pt idx="3217">
                  <c:v>2.2989999999999999E-6</c:v>
                </c:pt>
                <c:pt idx="3218">
                  <c:v>2.2919999999999998E-6</c:v>
                </c:pt>
                <c:pt idx="3219">
                  <c:v>2.2840000000000001E-6</c:v>
                </c:pt>
                <c:pt idx="3220">
                  <c:v>2.277E-6</c:v>
                </c:pt>
                <c:pt idx="3221">
                  <c:v>2.2689999999999998E-6</c:v>
                </c:pt>
                <c:pt idx="3222">
                  <c:v>2.2620000000000001E-6</c:v>
                </c:pt>
                <c:pt idx="3223">
                  <c:v>2.255E-6</c:v>
                </c:pt>
                <c:pt idx="3224">
                  <c:v>2.2479999999999999E-6</c:v>
                </c:pt>
                <c:pt idx="3225">
                  <c:v>2.2400000000000002E-6</c:v>
                </c:pt>
                <c:pt idx="3226">
                  <c:v>2.2330000000000001E-6</c:v>
                </c:pt>
                <c:pt idx="3227">
                  <c:v>2.2259999999999999E-6</c:v>
                </c:pt>
                <c:pt idx="3228">
                  <c:v>2.2189999999999998E-6</c:v>
                </c:pt>
                <c:pt idx="3229">
                  <c:v>2.2120000000000002E-6</c:v>
                </c:pt>
                <c:pt idx="3230">
                  <c:v>2.2050000000000001E-6</c:v>
                </c:pt>
                <c:pt idx="3231">
                  <c:v>2.198E-6</c:v>
                </c:pt>
                <c:pt idx="3232">
                  <c:v>2.1900000000000002E-6</c:v>
                </c:pt>
                <c:pt idx="3233">
                  <c:v>2.1830000000000001E-6</c:v>
                </c:pt>
                <c:pt idx="3234">
                  <c:v>2.176E-6</c:v>
                </c:pt>
                <c:pt idx="3235">
                  <c:v>2.1689999999999999E-6</c:v>
                </c:pt>
                <c:pt idx="3236">
                  <c:v>2.1619999999999998E-6</c:v>
                </c:pt>
                <c:pt idx="3237">
                  <c:v>2.1560000000000002E-6</c:v>
                </c:pt>
                <c:pt idx="3238">
                  <c:v>2.1490000000000001E-6</c:v>
                </c:pt>
                <c:pt idx="3239">
                  <c:v>2.142E-6</c:v>
                </c:pt>
                <c:pt idx="3240">
                  <c:v>2.1349999999999999E-6</c:v>
                </c:pt>
                <c:pt idx="3241">
                  <c:v>2.1280000000000002E-6</c:v>
                </c:pt>
                <c:pt idx="3242">
                  <c:v>2.1210000000000001E-6</c:v>
                </c:pt>
                <c:pt idx="3243">
                  <c:v>2.114E-6</c:v>
                </c:pt>
                <c:pt idx="3244">
                  <c:v>2.108E-6</c:v>
                </c:pt>
                <c:pt idx="3245">
                  <c:v>2.1009999999999999E-6</c:v>
                </c:pt>
                <c:pt idx="3246">
                  <c:v>2.0940000000000002E-6</c:v>
                </c:pt>
                <c:pt idx="3247">
                  <c:v>2.0870000000000001E-6</c:v>
                </c:pt>
                <c:pt idx="3248">
                  <c:v>2.0810000000000001E-6</c:v>
                </c:pt>
                <c:pt idx="3249">
                  <c:v>2.074E-6</c:v>
                </c:pt>
                <c:pt idx="3250">
                  <c:v>2.0669999999999999E-6</c:v>
                </c:pt>
                <c:pt idx="3251">
                  <c:v>2.0609999999999998E-6</c:v>
                </c:pt>
                <c:pt idx="3252">
                  <c:v>2.0540000000000002E-6</c:v>
                </c:pt>
                <c:pt idx="3253">
                  <c:v>2.0470000000000001E-6</c:v>
                </c:pt>
                <c:pt idx="3254">
                  <c:v>2.041E-6</c:v>
                </c:pt>
                <c:pt idx="3255">
                  <c:v>2.0339999999999999E-6</c:v>
                </c:pt>
                <c:pt idx="3256">
                  <c:v>2.0279999999999999E-6</c:v>
                </c:pt>
                <c:pt idx="3257">
                  <c:v>2.0209999999999998E-6</c:v>
                </c:pt>
                <c:pt idx="3258">
                  <c:v>2.0150000000000002E-6</c:v>
                </c:pt>
                <c:pt idx="3259">
                  <c:v>2.0080000000000001E-6</c:v>
                </c:pt>
                <c:pt idx="3260">
                  <c:v>2.0020000000000001E-6</c:v>
                </c:pt>
                <c:pt idx="3261">
                  <c:v>1.996E-6</c:v>
                </c:pt>
                <c:pt idx="3262">
                  <c:v>1.9889999999999999E-6</c:v>
                </c:pt>
                <c:pt idx="3263">
                  <c:v>1.9829999999999999E-6</c:v>
                </c:pt>
                <c:pt idx="3264">
                  <c:v>1.9759999999999998E-6</c:v>
                </c:pt>
                <c:pt idx="3265">
                  <c:v>1.9700000000000002E-6</c:v>
                </c:pt>
                <c:pt idx="3266">
                  <c:v>1.9640000000000002E-6</c:v>
                </c:pt>
                <c:pt idx="3267">
                  <c:v>1.9580000000000001E-6</c:v>
                </c:pt>
                <c:pt idx="3268">
                  <c:v>1.951E-6</c:v>
                </c:pt>
                <c:pt idx="3269">
                  <c:v>1.945E-6</c:v>
                </c:pt>
                <c:pt idx="3270">
                  <c:v>1.939E-6</c:v>
                </c:pt>
                <c:pt idx="3271">
                  <c:v>1.933E-6</c:v>
                </c:pt>
                <c:pt idx="3272">
                  <c:v>1.9259999999999999E-6</c:v>
                </c:pt>
                <c:pt idx="3273">
                  <c:v>1.9199999999999998E-6</c:v>
                </c:pt>
                <c:pt idx="3274">
                  <c:v>1.9139999999999998E-6</c:v>
                </c:pt>
                <c:pt idx="3275">
                  <c:v>1.9080000000000002E-6</c:v>
                </c:pt>
                <c:pt idx="3276">
                  <c:v>1.902E-6</c:v>
                </c:pt>
                <c:pt idx="3277">
                  <c:v>1.8959999999999999E-6</c:v>
                </c:pt>
                <c:pt idx="3278">
                  <c:v>1.8899999999999999E-6</c:v>
                </c:pt>
                <c:pt idx="3279">
                  <c:v>1.8840000000000001E-6</c:v>
                </c:pt>
                <c:pt idx="3280">
                  <c:v>1.8780000000000001E-6</c:v>
                </c:pt>
                <c:pt idx="3281">
                  <c:v>1.872E-6</c:v>
                </c:pt>
                <c:pt idx="3282">
                  <c:v>1.866E-6</c:v>
                </c:pt>
                <c:pt idx="3283">
                  <c:v>1.86E-6</c:v>
                </c:pt>
                <c:pt idx="3284">
                  <c:v>1.854E-6</c:v>
                </c:pt>
                <c:pt idx="3285">
                  <c:v>1.8479999999999999E-6</c:v>
                </c:pt>
                <c:pt idx="3286">
                  <c:v>1.8419999999999999E-6</c:v>
                </c:pt>
                <c:pt idx="3287">
                  <c:v>1.8360000000000001E-6</c:v>
                </c:pt>
                <c:pt idx="3288">
                  <c:v>1.8300000000000001E-6</c:v>
                </c:pt>
                <c:pt idx="3289">
                  <c:v>1.8250000000000001E-6</c:v>
                </c:pt>
                <c:pt idx="3290">
                  <c:v>1.8190000000000001E-6</c:v>
                </c:pt>
                <c:pt idx="3291">
                  <c:v>1.813E-6</c:v>
                </c:pt>
                <c:pt idx="3292">
                  <c:v>1.807E-6</c:v>
                </c:pt>
                <c:pt idx="3293">
                  <c:v>1.801E-6</c:v>
                </c:pt>
                <c:pt idx="3294">
                  <c:v>1.796E-6</c:v>
                </c:pt>
                <c:pt idx="3295">
                  <c:v>1.79E-6</c:v>
                </c:pt>
                <c:pt idx="3296">
                  <c:v>1.784E-6</c:v>
                </c:pt>
                <c:pt idx="3297">
                  <c:v>1.778E-6</c:v>
                </c:pt>
                <c:pt idx="3298">
                  <c:v>1.773E-6</c:v>
                </c:pt>
                <c:pt idx="3299">
                  <c:v>1.767E-6</c:v>
                </c:pt>
                <c:pt idx="3300">
                  <c:v>1.762E-6</c:v>
                </c:pt>
                <c:pt idx="3301">
                  <c:v>1.756E-6</c:v>
                </c:pt>
                <c:pt idx="3302">
                  <c:v>1.75E-6</c:v>
                </c:pt>
                <c:pt idx="3303">
                  <c:v>1.745E-6</c:v>
                </c:pt>
                <c:pt idx="3304">
                  <c:v>1.739E-6</c:v>
                </c:pt>
                <c:pt idx="3305">
                  <c:v>1.734E-6</c:v>
                </c:pt>
                <c:pt idx="3306">
                  <c:v>1.728E-6</c:v>
                </c:pt>
                <c:pt idx="3307">
                  <c:v>1.7230000000000001E-6</c:v>
                </c:pt>
                <c:pt idx="3308">
                  <c:v>1.717E-6</c:v>
                </c:pt>
                <c:pt idx="3309">
                  <c:v>1.7120000000000001E-6</c:v>
                </c:pt>
                <c:pt idx="3310">
                  <c:v>1.7060000000000001E-6</c:v>
                </c:pt>
                <c:pt idx="3311">
                  <c:v>1.7010000000000001E-6</c:v>
                </c:pt>
                <c:pt idx="3312">
                  <c:v>1.6950000000000001E-6</c:v>
                </c:pt>
                <c:pt idx="3313">
                  <c:v>1.6899999999999999E-6</c:v>
                </c:pt>
                <c:pt idx="3314">
                  <c:v>1.685E-6</c:v>
                </c:pt>
                <c:pt idx="3315">
                  <c:v>1.6789999999999999E-6</c:v>
                </c:pt>
                <c:pt idx="3316">
                  <c:v>1.674E-6</c:v>
                </c:pt>
                <c:pt idx="3317">
                  <c:v>1.669E-6</c:v>
                </c:pt>
                <c:pt idx="3318">
                  <c:v>1.663E-6</c:v>
                </c:pt>
                <c:pt idx="3319">
                  <c:v>1.658E-6</c:v>
                </c:pt>
                <c:pt idx="3320">
                  <c:v>1.6530000000000001E-6</c:v>
                </c:pt>
                <c:pt idx="3321">
                  <c:v>1.6470000000000001E-6</c:v>
                </c:pt>
                <c:pt idx="3322">
                  <c:v>1.6419999999999999E-6</c:v>
                </c:pt>
                <c:pt idx="3323">
                  <c:v>1.637E-6</c:v>
                </c:pt>
                <c:pt idx="3324">
                  <c:v>1.632E-6</c:v>
                </c:pt>
                <c:pt idx="3325">
                  <c:v>1.6270000000000001E-6</c:v>
                </c:pt>
                <c:pt idx="3326">
                  <c:v>1.621E-6</c:v>
                </c:pt>
                <c:pt idx="3327">
                  <c:v>1.6160000000000001E-6</c:v>
                </c:pt>
                <c:pt idx="3328">
                  <c:v>1.6109999999999999E-6</c:v>
                </c:pt>
                <c:pt idx="3329">
                  <c:v>1.606E-6</c:v>
                </c:pt>
                <c:pt idx="3330">
                  <c:v>1.601E-6</c:v>
                </c:pt>
                <c:pt idx="3331">
                  <c:v>1.5960000000000001E-6</c:v>
                </c:pt>
                <c:pt idx="3332">
                  <c:v>1.5910000000000001E-6</c:v>
                </c:pt>
                <c:pt idx="3333">
                  <c:v>1.5859999999999999E-6</c:v>
                </c:pt>
                <c:pt idx="3334">
                  <c:v>1.581E-6</c:v>
                </c:pt>
                <c:pt idx="3335">
                  <c:v>1.576E-6</c:v>
                </c:pt>
                <c:pt idx="3336">
                  <c:v>1.5710000000000001E-6</c:v>
                </c:pt>
                <c:pt idx="3337">
                  <c:v>1.5659999999999999E-6</c:v>
                </c:pt>
                <c:pt idx="3338">
                  <c:v>1.561E-6</c:v>
                </c:pt>
                <c:pt idx="3339">
                  <c:v>1.556E-6</c:v>
                </c:pt>
                <c:pt idx="3340">
                  <c:v>1.5510000000000001E-6</c:v>
                </c:pt>
                <c:pt idx="3341">
                  <c:v>1.5460000000000001E-6</c:v>
                </c:pt>
                <c:pt idx="3342">
                  <c:v>1.5409999999999999E-6</c:v>
                </c:pt>
                <c:pt idx="3343">
                  <c:v>1.536E-6</c:v>
                </c:pt>
                <c:pt idx="3344">
                  <c:v>1.531E-6</c:v>
                </c:pt>
                <c:pt idx="3345">
                  <c:v>1.5269999999999999E-6</c:v>
                </c:pt>
                <c:pt idx="3346">
                  <c:v>1.522E-6</c:v>
                </c:pt>
                <c:pt idx="3347">
                  <c:v>1.517E-6</c:v>
                </c:pt>
                <c:pt idx="3348">
                  <c:v>1.5120000000000001E-6</c:v>
                </c:pt>
                <c:pt idx="3349">
                  <c:v>1.5069999999999999E-6</c:v>
                </c:pt>
                <c:pt idx="3350">
                  <c:v>1.502E-6</c:v>
                </c:pt>
                <c:pt idx="3351">
                  <c:v>1.4980000000000001E-6</c:v>
                </c:pt>
                <c:pt idx="3352">
                  <c:v>1.4929999999999999E-6</c:v>
                </c:pt>
                <c:pt idx="3353">
                  <c:v>1.488E-6</c:v>
                </c:pt>
                <c:pt idx="3354">
                  <c:v>1.4839999999999999E-6</c:v>
                </c:pt>
                <c:pt idx="3355">
                  <c:v>1.4789999999999999E-6</c:v>
                </c:pt>
                <c:pt idx="3356">
                  <c:v>1.474E-6</c:v>
                </c:pt>
                <c:pt idx="3357">
                  <c:v>1.4699999999999999E-6</c:v>
                </c:pt>
                <c:pt idx="3358">
                  <c:v>1.4649999999999999E-6</c:v>
                </c:pt>
                <c:pt idx="3359">
                  <c:v>1.46E-6</c:v>
                </c:pt>
                <c:pt idx="3360">
                  <c:v>1.4559999999999999E-6</c:v>
                </c:pt>
                <c:pt idx="3361">
                  <c:v>1.451E-6</c:v>
                </c:pt>
                <c:pt idx="3362">
                  <c:v>1.446E-6</c:v>
                </c:pt>
                <c:pt idx="3363">
                  <c:v>1.4419999999999999E-6</c:v>
                </c:pt>
                <c:pt idx="3364">
                  <c:v>1.437E-6</c:v>
                </c:pt>
                <c:pt idx="3365">
                  <c:v>1.4330000000000001E-6</c:v>
                </c:pt>
                <c:pt idx="3366">
                  <c:v>1.4279999999999999E-6</c:v>
                </c:pt>
                <c:pt idx="3367">
                  <c:v>1.424E-6</c:v>
                </c:pt>
                <c:pt idx="3368">
                  <c:v>1.4190000000000001E-6</c:v>
                </c:pt>
                <c:pt idx="3369">
                  <c:v>1.415E-6</c:v>
                </c:pt>
                <c:pt idx="3370">
                  <c:v>1.4100000000000001E-6</c:v>
                </c:pt>
                <c:pt idx="3371">
                  <c:v>1.406E-6</c:v>
                </c:pt>
                <c:pt idx="3372">
                  <c:v>1.401E-6</c:v>
                </c:pt>
                <c:pt idx="3373">
                  <c:v>1.3969999999999999E-6</c:v>
                </c:pt>
                <c:pt idx="3374">
                  <c:v>1.393E-6</c:v>
                </c:pt>
                <c:pt idx="3375">
                  <c:v>1.3880000000000001E-6</c:v>
                </c:pt>
                <c:pt idx="3376">
                  <c:v>1.384E-6</c:v>
                </c:pt>
                <c:pt idx="3377">
                  <c:v>1.3790000000000001E-6</c:v>
                </c:pt>
                <c:pt idx="3378">
                  <c:v>1.375E-6</c:v>
                </c:pt>
                <c:pt idx="3379">
                  <c:v>1.3710000000000001E-6</c:v>
                </c:pt>
                <c:pt idx="3380">
                  <c:v>1.3659999999999999E-6</c:v>
                </c:pt>
                <c:pt idx="3381">
                  <c:v>1.362E-6</c:v>
                </c:pt>
                <c:pt idx="3382">
                  <c:v>1.358E-6</c:v>
                </c:pt>
                <c:pt idx="3383">
                  <c:v>1.3540000000000001E-6</c:v>
                </c:pt>
                <c:pt idx="3384">
                  <c:v>1.3489999999999999E-6</c:v>
                </c:pt>
                <c:pt idx="3385">
                  <c:v>1.345E-6</c:v>
                </c:pt>
                <c:pt idx="3386">
                  <c:v>1.341E-6</c:v>
                </c:pt>
                <c:pt idx="3387">
                  <c:v>1.3370000000000001E-6</c:v>
                </c:pt>
                <c:pt idx="3388">
                  <c:v>1.3319999999999999E-6</c:v>
                </c:pt>
                <c:pt idx="3389">
                  <c:v>1.328E-6</c:v>
                </c:pt>
                <c:pt idx="3390">
                  <c:v>1.3239999999999999E-6</c:v>
                </c:pt>
                <c:pt idx="3391">
                  <c:v>1.3200000000000001E-6</c:v>
                </c:pt>
                <c:pt idx="3392">
                  <c:v>1.316E-6</c:v>
                </c:pt>
                <c:pt idx="3393">
                  <c:v>1.311E-6</c:v>
                </c:pt>
                <c:pt idx="3394">
                  <c:v>1.3069999999999999E-6</c:v>
                </c:pt>
                <c:pt idx="3395">
                  <c:v>1.3030000000000001E-6</c:v>
                </c:pt>
                <c:pt idx="3396">
                  <c:v>1.299E-6</c:v>
                </c:pt>
                <c:pt idx="3397">
                  <c:v>1.2950000000000001E-6</c:v>
                </c:pt>
                <c:pt idx="3398">
                  <c:v>1.291E-6</c:v>
                </c:pt>
                <c:pt idx="3399">
                  <c:v>1.2869999999999999E-6</c:v>
                </c:pt>
                <c:pt idx="3400">
                  <c:v>1.283E-6</c:v>
                </c:pt>
                <c:pt idx="3401">
                  <c:v>1.279E-6</c:v>
                </c:pt>
                <c:pt idx="3402">
                  <c:v>1.2750000000000001E-6</c:v>
                </c:pt>
                <c:pt idx="3403">
                  <c:v>1.271E-6</c:v>
                </c:pt>
                <c:pt idx="3404">
                  <c:v>1.2669999999999999E-6</c:v>
                </c:pt>
                <c:pt idx="3405">
                  <c:v>1.263E-6</c:v>
                </c:pt>
                <c:pt idx="3406">
                  <c:v>1.2589999999999999E-6</c:v>
                </c:pt>
                <c:pt idx="3407">
                  <c:v>1.2550000000000001E-6</c:v>
                </c:pt>
                <c:pt idx="3408">
                  <c:v>1.251E-6</c:v>
                </c:pt>
                <c:pt idx="3409">
                  <c:v>1.2470000000000001E-6</c:v>
                </c:pt>
                <c:pt idx="3410">
                  <c:v>1.243E-6</c:v>
                </c:pt>
                <c:pt idx="3411">
                  <c:v>1.2389999999999999E-6</c:v>
                </c:pt>
                <c:pt idx="3412">
                  <c:v>1.235E-6</c:v>
                </c:pt>
                <c:pt idx="3413">
                  <c:v>1.2309999999999999E-6</c:v>
                </c:pt>
                <c:pt idx="3414">
                  <c:v>1.2279999999999999E-6</c:v>
                </c:pt>
                <c:pt idx="3415">
                  <c:v>1.2240000000000001E-6</c:v>
                </c:pt>
                <c:pt idx="3416">
                  <c:v>1.22E-6</c:v>
                </c:pt>
                <c:pt idx="3417">
                  <c:v>1.2160000000000001E-6</c:v>
                </c:pt>
                <c:pt idx="3418">
                  <c:v>1.212E-6</c:v>
                </c:pt>
                <c:pt idx="3419">
                  <c:v>1.2079999999999999E-6</c:v>
                </c:pt>
                <c:pt idx="3420">
                  <c:v>1.2049999999999999E-6</c:v>
                </c:pt>
                <c:pt idx="3421">
                  <c:v>1.201E-6</c:v>
                </c:pt>
                <c:pt idx="3422">
                  <c:v>1.1969999999999999E-6</c:v>
                </c:pt>
                <c:pt idx="3423">
                  <c:v>1.1930000000000001E-6</c:v>
                </c:pt>
                <c:pt idx="3424">
                  <c:v>1.19E-6</c:v>
                </c:pt>
                <c:pt idx="3425">
                  <c:v>1.186E-6</c:v>
                </c:pt>
                <c:pt idx="3426">
                  <c:v>1.1820000000000001E-6</c:v>
                </c:pt>
                <c:pt idx="3427">
                  <c:v>1.178E-6</c:v>
                </c:pt>
                <c:pt idx="3428">
                  <c:v>1.175E-6</c:v>
                </c:pt>
                <c:pt idx="3429">
                  <c:v>1.1710000000000001E-6</c:v>
                </c:pt>
                <c:pt idx="3430">
                  <c:v>1.167E-6</c:v>
                </c:pt>
                <c:pt idx="3431">
                  <c:v>1.164E-6</c:v>
                </c:pt>
                <c:pt idx="3432">
                  <c:v>1.1599999999999999E-6</c:v>
                </c:pt>
                <c:pt idx="3433">
                  <c:v>1.156E-6</c:v>
                </c:pt>
                <c:pt idx="3434">
                  <c:v>1.153E-6</c:v>
                </c:pt>
                <c:pt idx="3435">
                  <c:v>1.1489999999999999E-6</c:v>
                </c:pt>
                <c:pt idx="3436">
                  <c:v>1.1459999999999999E-6</c:v>
                </c:pt>
                <c:pt idx="3437">
                  <c:v>1.142E-6</c:v>
                </c:pt>
                <c:pt idx="3438">
                  <c:v>1.1379999999999999E-6</c:v>
                </c:pt>
                <c:pt idx="3439">
                  <c:v>1.1349999999999999E-6</c:v>
                </c:pt>
                <c:pt idx="3440">
                  <c:v>1.1310000000000001E-6</c:v>
                </c:pt>
                <c:pt idx="3441">
                  <c:v>1.128E-6</c:v>
                </c:pt>
                <c:pt idx="3442">
                  <c:v>1.124E-6</c:v>
                </c:pt>
                <c:pt idx="3443">
                  <c:v>1.1209999999999999E-6</c:v>
                </c:pt>
                <c:pt idx="3444">
                  <c:v>1.1170000000000001E-6</c:v>
                </c:pt>
                <c:pt idx="3445">
                  <c:v>1.114E-6</c:v>
                </c:pt>
                <c:pt idx="3446">
                  <c:v>1.11E-6</c:v>
                </c:pt>
                <c:pt idx="3447">
                  <c:v>1.1069999999999999E-6</c:v>
                </c:pt>
                <c:pt idx="3448">
                  <c:v>1.1030000000000001E-6</c:v>
                </c:pt>
                <c:pt idx="3449">
                  <c:v>1.1000000000000001E-6</c:v>
                </c:pt>
                <c:pt idx="3450">
                  <c:v>1.096E-6</c:v>
                </c:pt>
                <c:pt idx="3451">
                  <c:v>1.093E-6</c:v>
                </c:pt>
                <c:pt idx="3452">
                  <c:v>1.0899999999999999E-6</c:v>
                </c:pt>
                <c:pt idx="3453">
                  <c:v>1.0860000000000001E-6</c:v>
                </c:pt>
                <c:pt idx="3454">
                  <c:v>1.083E-6</c:v>
                </c:pt>
                <c:pt idx="3455">
                  <c:v>1.079E-6</c:v>
                </c:pt>
                <c:pt idx="3456">
                  <c:v>1.0759999999999999E-6</c:v>
                </c:pt>
                <c:pt idx="3457">
                  <c:v>1.0729999999999999E-6</c:v>
                </c:pt>
                <c:pt idx="3458">
                  <c:v>1.0690000000000001E-6</c:v>
                </c:pt>
                <c:pt idx="3459">
                  <c:v>1.066E-6</c:v>
                </c:pt>
                <c:pt idx="3460">
                  <c:v>1.063E-6</c:v>
                </c:pt>
                <c:pt idx="3461">
                  <c:v>1.0589999999999999E-6</c:v>
                </c:pt>
                <c:pt idx="3462">
                  <c:v>1.0559999999999999E-6</c:v>
                </c:pt>
                <c:pt idx="3463">
                  <c:v>1.0529999999999999E-6</c:v>
                </c:pt>
                <c:pt idx="3464">
                  <c:v>1.049E-6</c:v>
                </c:pt>
                <c:pt idx="3465">
                  <c:v>1.046E-6</c:v>
                </c:pt>
                <c:pt idx="3466">
                  <c:v>1.043E-6</c:v>
                </c:pt>
                <c:pt idx="3467">
                  <c:v>1.04E-6</c:v>
                </c:pt>
                <c:pt idx="3468">
                  <c:v>1.0359999999999999E-6</c:v>
                </c:pt>
                <c:pt idx="3469">
                  <c:v>1.0330000000000001E-6</c:v>
                </c:pt>
                <c:pt idx="3470">
                  <c:v>1.0300000000000001E-6</c:v>
                </c:pt>
                <c:pt idx="3471">
                  <c:v>1.0270000000000001E-6</c:v>
                </c:pt>
                <c:pt idx="3472">
                  <c:v>1.023E-6</c:v>
                </c:pt>
                <c:pt idx="3473">
                  <c:v>1.02E-6</c:v>
                </c:pt>
                <c:pt idx="3474">
                  <c:v>1.017E-6</c:v>
                </c:pt>
                <c:pt idx="3475">
                  <c:v>1.0139999999999999E-6</c:v>
                </c:pt>
                <c:pt idx="3476">
                  <c:v>1.0109999999999999E-6</c:v>
                </c:pt>
                <c:pt idx="3477">
                  <c:v>1.0079999999999999E-6</c:v>
                </c:pt>
                <c:pt idx="3478">
                  <c:v>1.004E-6</c:v>
                </c:pt>
                <c:pt idx="3479">
                  <c:v>1.001E-6</c:v>
                </c:pt>
                <c:pt idx="3480">
                  <c:v>9.9800000000000002E-7</c:v>
                </c:pt>
                <c:pt idx="3481">
                  <c:v>9.95E-7</c:v>
                </c:pt>
                <c:pt idx="3482">
                  <c:v>9.9199999999999999E-7</c:v>
                </c:pt>
                <c:pt idx="3483">
                  <c:v>9.8899999999999998E-7</c:v>
                </c:pt>
                <c:pt idx="3484">
                  <c:v>9.8599999999999996E-7</c:v>
                </c:pt>
                <c:pt idx="3485">
                  <c:v>9.8299999999999995E-7</c:v>
                </c:pt>
                <c:pt idx="3486">
                  <c:v>9.7999999999999993E-7</c:v>
                </c:pt>
                <c:pt idx="3487">
                  <c:v>9.7699999999999992E-7</c:v>
                </c:pt>
                <c:pt idx="3488">
                  <c:v>9.7399999999999991E-7</c:v>
                </c:pt>
                <c:pt idx="3489">
                  <c:v>9.7100000000000011E-7</c:v>
                </c:pt>
                <c:pt idx="3490">
                  <c:v>9.6800000000000009E-7</c:v>
                </c:pt>
                <c:pt idx="3491">
                  <c:v>9.6500000000000008E-7</c:v>
                </c:pt>
                <c:pt idx="3492">
                  <c:v>9.6200000000000006E-7</c:v>
                </c:pt>
                <c:pt idx="3493">
                  <c:v>9.5900000000000005E-7</c:v>
                </c:pt>
                <c:pt idx="3494">
                  <c:v>9.5600000000000004E-7</c:v>
                </c:pt>
                <c:pt idx="3495">
                  <c:v>9.5300000000000002E-7</c:v>
                </c:pt>
                <c:pt idx="3496">
                  <c:v>9.5000000000000001E-7</c:v>
                </c:pt>
                <c:pt idx="3497">
                  <c:v>9.47E-7</c:v>
                </c:pt>
                <c:pt idx="3498">
                  <c:v>9.4399999999999998E-7</c:v>
                </c:pt>
                <c:pt idx="3499">
                  <c:v>9.4099999999999997E-7</c:v>
                </c:pt>
                <c:pt idx="3500">
                  <c:v>9.3799999999999996E-7</c:v>
                </c:pt>
                <c:pt idx="3501">
                  <c:v>9.3500000000000005E-7</c:v>
                </c:pt>
                <c:pt idx="3502">
                  <c:v>9.3200000000000003E-7</c:v>
                </c:pt>
                <c:pt idx="3503">
                  <c:v>9.2900000000000002E-7</c:v>
                </c:pt>
                <c:pt idx="3504">
                  <c:v>9.2600000000000001E-7</c:v>
                </c:pt>
                <c:pt idx="3505">
                  <c:v>9.2299999999999999E-7</c:v>
                </c:pt>
                <c:pt idx="3506">
                  <c:v>9.2099999999999995E-7</c:v>
                </c:pt>
                <c:pt idx="3507">
                  <c:v>9.1800000000000004E-7</c:v>
                </c:pt>
                <c:pt idx="3508">
                  <c:v>9.1500000000000003E-7</c:v>
                </c:pt>
                <c:pt idx="3509">
                  <c:v>9.1200000000000001E-7</c:v>
                </c:pt>
                <c:pt idx="3510">
                  <c:v>9.09E-7</c:v>
                </c:pt>
                <c:pt idx="3511">
                  <c:v>9.0599999999999999E-7</c:v>
                </c:pt>
                <c:pt idx="3512">
                  <c:v>9.0400000000000005E-7</c:v>
                </c:pt>
                <c:pt idx="3513">
                  <c:v>9.0100000000000003E-7</c:v>
                </c:pt>
                <c:pt idx="3514">
                  <c:v>8.9800000000000002E-7</c:v>
                </c:pt>
                <c:pt idx="3515">
                  <c:v>8.9500000000000001E-7</c:v>
                </c:pt>
                <c:pt idx="3516">
                  <c:v>8.9199999999999999E-7</c:v>
                </c:pt>
                <c:pt idx="3517">
                  <c:v>8.8999999999999995E-7</c:v>
                </c:pt>
                <c:pt idx="3518">
                  <c:v>8.8700000000000004E-7</c:v>
                </c:pt>
                <c:pt idx="3519">
                  <c:v>8.8400000000000003E-7</c:v>
                </c:pt>
                <c:pt idx="3520">
                  <c:v>8.8100000000000001E-7</c:v>
                </c:pt>
                <c:pt idx="3521">
                  <c:v>8.7899999999999997E-7</c:v>
                </c:pt>
                <c:pt idx="3522">
                  <c:v>8.7599999999999996E-7</c:v>
                </c:pt>
                <c:pt idx="3523">
                  <c:v>8.7300000000000005E-7</c:v>
                </c:pt>
                <c:pt idx="3524">
                  <c:v>8.71E-7</c:v>
                </c:pt>
                <c:pt idx="3525">
                  <c:v>8.6799999999999999E-7</c:v>
                </c:pt>
                <c:pt idx="3526">
                  <c:v>8.6499999999999998E-7</c:v>
                </c:pt>
                <c:pt idx="3527">
                  <c:v>8.6199999999999996E-7</c:v>
                </c:pt>
                <c:pt idx="3528">
                  <c:v>8.6000000000000002E-7</c:v>
                </c:pt>
                <c:pt idx="3529">
                  <c:v>8.5700000000000001E-7</c:v>
                </c:pt>
                <c:pt idx="3530">
                  <c:v>8.54E-7</c:v>
                </c:pt>
                <c:pt idx="3531">
                  <c:v>8.5199999999999995E-7</c:v>
                </c:pt>
                <c:pt idx="3532">
                  <c:v>8.4900000000000005E-7</c:v>
                </c:pt>
                <c:pt idx="3533">
                  <c:v>8.47E-7</c:v>
                </c:pt>
                <c:pt idx="3534">
                  <c:v>8.4399999999999999E-7</c:v>
                </c:pt>
                <c:pt idx="3535">
                  <c:v>8.4099999999999997E-7</c:v>
                </c:pt>
                <c:pt idx="3536">
                  <c:v>8.3900000000000004E-7</c:v>
                </c:pt>
                <c:pt idx="3537">
                  <c:v>8.3600000000000002E-7</c:v>
                </c:pt>
                <c:pt idx="3538">
                  <c:v>8.3399999999999998E-7</c:v>
                </c:pt>
                <c:pt idx="3539">
                  <c:v>8.3099999999999996E-7</c:v>
                </c:pt>
                <c:pt idx="3540">
                  <c:v>8.2799999999999995E-7</c:v>
                </c:pt>
                <c:pt idx="3541">
                  <c:v>8.2600000000000001E-7</c:v>
                </c:pt>
                <c:pt idx="3542">
                  <c:v>8.23E-7</c:v>
                </c:pt>
                <c:pt idx="3543">
                  <c:v>8.2099999999999995E-7</c:v>
                </c:pt>
                <c:pt idx="3544">
                  <c:v>8.1800000000000005E-7</c:v>
                </c:pt>
                <c:pt idx="3545">
                  <c:v>8.16E-7</c:v>
                </c:pt>
                <c:pt idx="3546">
                  <c:v>8.1299999999999999E-7</c:v>
                </c:pt>
                <c:pt idx="3547">
                  <c:v>8.1100000000000005E-7</c:v>
                </c:pt>
                <c:pt idx="3548">
                  <c:v>8.0800000000000004E-7</c:v>
                </c:pt>
                <c:pt idx="3549">
                  <c:v>8.0599999999999999E-7</c:v>
                </c:pt>
                <c:pt idx="3550">
                  <c:v>8.0299999999999998E-7</c:v>
                </c:pt>
                <c:pt idx="3551">
                  <c:v>8.0100000000000004E-7</c:v>
                </c:pt>
                <c:pt idx="3552">
                  <c:v>7.9800000000000003E-7</c:v>
                </c:pt>
                <c:pt idx="3553">
                  <c:v>7.9599999999999998E-7</c:v>
                </c:pt>
                <c:pt idx="3554">
                  <c:v>7.9299999999999997E-7</c:v>
                </c:pt>
                <c:pt idx="3555">
                  <c:v>7.9100000000000003E-7</c:v>
                </c:pt>
                <c:pt idx="3556">
                  <c:v>7.8800000000000002E-7</c:v>
                </c:pt>
                <c:pt idx="3557">
                  <c:v>7.8599999999999997E-7</c:v>
                </c:pt>
                <c:pt idx="3558">
                  <c:v>7.8400000000000003E-7</c:v>
                </c:pt>
                <c:pt idx="3559">
                  <c:v>7.8100000000000002E-7</c:v>
                </c:pt>
                <c:pt idx="3560">
                  <c:v>7.7899999999999997E-7</c:v>
                </c:pt>
                <c:pt idx="3561">
                  <c:v>7.7599999999999996E-7</c:v>
                </c:pt>
                <c:pt idx="3562">
                  <c:v>7.7400000000000002E-7</c:v>
                </c:pt>
                <c:pt idx="3563">
                  <c:v>7.7199999999999998E-7</c:v>
                </c:pt>
                <c:pt idx="3564">
                  <c:v>7.6899999999999996E-7</c:v>
                </c:pt>
                <c:pt idx="3565">
                  <c:v>7.6700000000000003E-7</c:v>
                </c:pt>
                <c:pt idx="3566">
                  <c:v>7.6400000000000001E-7</c:v>
                </c:pt>
                <c:pt idx="3567">
                  <c:v>7.6199999999999997E-7</c:v>
                </c:pt>
                <c:pt idx="3568">
                  <c:v>7.6000000000000003E-7</c:v>
                </c:pt>
                <c:pt idx="3569">
                  <c:v>7.5700000000000002E-7</c:v>
                </c:pt>
                <c:pt idx="3570">
                  <c:v>7.5499999999999997E-7</c:v>
                </c:pt>
                <c:pt idx="3571">
                  <c:v>7.5300000000000003E-7</c:v>
                </c:pt>
                <c:pt idx="3572">
                  <c:v>7.5000000000000002E-7</c:v>
                </c:pt>
                <c:pt idx="3573">
                  <c:v>7.4799999999999997E-7</c:v>
                </c:pt>
                <c:pt idx="3574">
                  <c:v>7.4600000000000004E-7</c:v>
                </c:pt>
                <c:pt idx="3575">
                  <c:v>7.4300000000000002E-7</c:v>
                </c:pt>
                <c:pt idx="3576">
                  <c:v>7.4099999999999998E-7</c:v>
                </c:pt>
                <c:pt idx="3577">
                  <c:v>7.3900000000000004E-7</c:v>
                </c:pt>
                <c:pt idx="3578">
                  <c:v>7.37E-7</c:v>
                </c:pt>
                <c:pt idx="3579">
                  <c:v>7.3399999999999998E-7</c:v>
                </c:pt>
                <c:pt idx="3580">
                  <c:v>7.3200000000000004E-7</c:v>
                </c:pt>
                <c:pt idx="3581">
                  <c:v>7.3E-7</c:v>
                </c:pt>
                <c:pt idx="3582">
                  <c:v>7.2799999999999995E-7</c:v>
                </c:pt>
                <c:pt idx="3583">
                  <c:v>7.2500000000000005E-7</c:v>
                </c:pt>
                <c:pt idx="3584">
                  <c:v>7.23E-7</c:v>
                </c:pt>
                <c:pt idx="3585">
                  <c:v>7.2099999999999996E-7</c:v>
                </c:pt>
                <c:pt idx="3586">
                  <c:v>7.1900000000000002E-7</c:v>
                </c:pt>
                <c:pt idx="3587">
                  <c:v>7.1600000000000001E-7</c:v>
                </c:pt>
                <c:pt idx="3588">
                  <c:v>7.1399999999999996E-7</c:v>
                </c:pt>
                <c:pt idx="3589">
                  <c:v>7.1200000000000002E-7</c:v>
                </c:pt>
                <c:pt idx="3590">
                  <c:v>7.0999999999999998E-7</c:v>
                </c:pt>
                <c:pt idx="3591">
                  <c:v>7.0800000000000004E-7</c:v>
                </c:pt>
                <c:pt idx="3592">
                  <c:v>7.06E-7</c:v>
                </c:pt>
                <c:pt idx="3593">
                  <c:v>7.0299999999999998E-7</c:v>
                </c:pt>
                <c:pt idx="3594">
                  <c:v>7.0100000000000004E-7</c:v>
                </c:pt>
                <c:pt idx="3595">
                  <c:v>6.99E-7</c:v>
                </c:pt>
                <c:pt idx="3596">
                  <c:v>6.9699999999999995E-7</c:v>
                </c:pt>
                <c:pt idx="3597">
                  <c:v>6.9500000000000002E-7</c:v>
                </c:pt>
                <c:pt idx="3598">
                  <c:v>6.9299999999999997E-7</c:v>
                </c:pt>
                <c:pt idx="3599">
                  <c:v>6.9100000000000003E-7</c:v>
                </c:pt>
                <c:pt idx="3600">
                  <c:v>6.8800000000000002E-7</c:v>
                </c:pt>
                <c:pt idx="3601">
                  <c:v>6.8599999999999998E-7</c:v>
                </c:pt>
                <c:pt idx="3602">
                  <c:v>6.8400000000000004E-7</c:v>
                </c:pt>
                <c:pt idx="3603">
                  <c:v>6.8199999999999999E-7</c:v>
                </c:pt>
                <c:pt idx="3604">
                  <c:v>6.7999999999999995E-7</c:v>
                </c:pt>
                <c:pt idx="3605">
                  <c:v>6.7800000000000001E-7</c:v>
                </c:pt>
                <c:pt idx="3606">
                  <c:v>6.7599999999999997E-7</c:v>
                </c:pt>
                <c:pt idx="3607">
                  <c:v>6.7400000000000003E-7</c:v>
                </c:pt>
                <c:pt idx="3608">
                  <c:v>6.7199999999999998E-7</c:v>
                </c:pt>
                <c:pt idx="3609">
                  <c:v>6.7000000000000004E-7</c:v>
                </c:pt>
                <c:pt idx="3610">
                  <c:v>6.68E-7</c:v>
                </c:pt>
                <c:pt idx="3611">
                  <c:v>6.6599999999999996E-7</c:v>
                </c:pt>
                <c:pt idx="3612">
                  <c:v>6.6300000000000005E-7</c:v>
                </c:pt>
                <c:pt idx="3613">
                  <c:v>6.61E-7</c:v>
                </c:pt>
                <c:pt idx="3614">
                  <c:v>6.5899999999999996E-7</c:v>
                </c:pt>
                <c:pt idx="3615">
                  <c:v>6.5700000000000002E-7</c:v>
                </c:pt>
                <c:pt idx="3616">
                  <c:v>6.5499999999999998E-7</c:v>
                </c:pt>
                <c:pt idx="3617">
                  <c:v>6.5300000000000004E-7</c:v>
                </c:pt>
                <c:pt idx="3618">
                  <c:v>6.5099999999999999E-7</c:v>
                </c:pt>
                <c:pt idx="3619">
                  <c:v>6.4899999999999995E-7</c:v>
                </c:pt>
                <c:pt idx="3620">
                  <c:v>6.4700000000000001E-7</c:v>
                </c:pt>
                <c:pt idx="3621">
                  <c:v>6.4499999999999997E-7</c:v>
                </c:pt>
                <c:pt idx="3622">
                  <c:v>6.4300000000000003E-7</c:v>
                </c:pt>
                <c:pt idx="3623">
                  <c:v>6.4099999999999998E-7</c:v>
                </c:pt>
                <c:pt idx="3624">
                  <c:v>6.4000000000000001E-7</c:v>
                </c:pt>
                <c:pt idx="3625">
                  <c:v>6.3799999999999997E-7</c:v>
                </c:pt>
                <c:pt idx="3626">
                  <c:v>6.3600000000000003E-7</c:v>
                </c:pt>
                <c:pt idx="3627">
                  <c:v>6.3399999999999999E-7</c:v>
                </c:pt>
                <c:pt idx="3628">
                  <c:v>6.3200000000000005E-7</c:v>
                </c:pt>
                <c:pt idx="3629">
                  <c:v>6.3E-7</c:v>
                </c:pt>
                <c:pt idx="3630">
                  <c:v>6.2799999999999996E-7</c:v>
                </c:pt>
                <c:pt idx="3631">
                  <c:v>6.2600000000000002E-7</c:v>
                </c:pt>
                <c:pt idx="3632">
                  <c:v>6.2399999999999998E-7</c:v>
                </c:pt>
                <c:pt idx="3633">
                  <c:v>6.2200000000000004E-7</c:v>
                </c:pt>
                <c:pt idx="3634">
                  <c:v>6.1999999999999999E-7</c:v>
                </c:pt>
                <c:pt idx="3635">
                  <c:v>6.1799999999999995E-7</c:v>
                </c:pt>
                <c:pt idx="3636">
                  <c:v>6.1600000000000001E-7</c:v>
                </c:pt>
                <c:pt idx="3637">
                  <c:v>6.1500000000000004E-7</c:v>
                </c:pt>
                <c:pt idx="3638">
                  <c:v>6.13E-7</c:v>
                </c:pt>
                <c:pt idx="3639">
                  <c:v>6.1099999999999995E-7</c:v>
                </c:pt>
                <c:pt idx="3640">
                  <c:v>6.0900000000000001E-7</c:v>
                </c:pt>
                <c:pt idx="3641">
                  <c:v>6.0699999999999997E-7</c:v>
                </c:pt>
                <c:pt idx="3642">
                  <c:v>6.0500000000000003E-7</c:v>
                </c:pt>
                <c:pt idx="3643">
                  <c:v>6.0299999999999999E-7</c:v>
                </c:pt>
                <c:pt idx="3644">
                  <c:v>6.0200000000000002E-7</c:v>
                </c:pt>
                <c:pt idx="3645">
                  <c:v>5.9999999999999997E-7</c:v>
                </c:pt>
                <c:pt idx="3646">
                  <c:v>5.9800000000000003E-7</c:v>
                </c:pt>
                <c:pt idx="3647">
                  <c:v>5.9599999999999999E-7</c:v>
                </c:pt>
                <c:pt idx="3648">
                  <c:v>5.9400000000000005E-7</c:v>
                </c:pt>
                <c:pt idx="3649">
                  <c:v>5.9200000000000001E-7</c:v>
                </c:pt>
                <c:pt idx="3650">
                  <c:v>5.9100000000000004E-7</c:v>
                </c:pt>
                <c:pt idx="3651">
                  <c:v>5.8899999999999999E-7</c:v>
                </c:pt>
                <c:pt idx="3652">
                  <c:v>5.8699999999999995E-7</c:v>
                </c:pt>
                <c:pt idx="3653">
                  <c:v>5.8500000000000001E-7</c:v>
                </c:pt>
                <c:pt idx="3654">
                  <c:v>5.8299999999999997E-7</c:v>
                </c:pt>
                <c:pt idx="3655">
                  <c:v>5.82E-7</c:v>
                </c:pt>
                <c:pt idx="3656">
                  <c:v>5.7999999999999995E-7</c:v>
                </c:pt>
                <c:pt idx="3657">
                  <c:v>5.7800000000000001E-7</c:v>
                </c:pt>
                <c:pt idx="3658">
                  <c:v>5.7599999999999997E-7</c:v>
                </c:pt>
                <c:pt idx="3659">
                  <c:v>5.75E-7</c:v>
                </c:pt>
                <c:pt idx="3660">
                  <c:v>5.7299999999999996E-7</c:v>
                </c:pt>
                <c:pt idx="3661">
                  <c:v>5.7100000000000002E-7</c:v>
                </c:pt>
                <c:pt idx="3662">
                  <c:v>5.6899999999999997E-7</c:v>
                </c:pt>
                <c:pt idx="3663">
                  <c:v>5.68E-7</c:v>
                </c:pt>
                <c:pt idx="3664">
                  <c:v>5.6599999999999996E-7</c:v>
                </c:pt>
                <c:pt idx="3665">
                  <c:v>5.6400000000000002E-7</c:v>
                </c:pt>
                <c:pt idx="3666">
                  <c:v>5.6199999999999998E-7</c:v>
                </c:pt>
                <c:pt idx="3667">
                  <c:v>5.6100000000000001E-7</c:v>
                </c:pt>
                <c:pt idx="3668">
                  <c:v>5.5899999999999996E-7</c:v>
                </c:pt>
                <c:pt idx="3669">
                  <c:v>5.5700000000000002E-7</c:v>
                </c:pt>
                <c:pt idx="3670">
                  <c:v>5.5599999999999995E-7</c:v>
                </c:pt>
                <c:pt idx="3671">
                  <c:v>5.5400000000000001E-7</c:v>
                </c:pt>
                <c:pt idx="3672">
                  <c:v>5.5199999999999997E-7</c:v>
                </c:pt>
                <c:pt idx="3673">
                  <c:v>5.51E-7</c:v>
                </c:pt>
                <c:pt idx="3674">
                  <c:v>5.4899999999999995E-7</c:v>
                </c:pt>
                <c:pt idx="3675">
                  <c:v>5.4700000000000001E-7</c:v>
                </c:pt>
                <c:pt idx="3676">
                  <c:v>5.4600000000000005E-7</c:v>
                </c:pt>
                <c:pt idx="3677">
                  <c:v>5.44E-7</c:v>
                </c:pt>
                <c:pt idx="3678">
                  <c:v>5.4199999999999996E-7</c:v>
                </c:pt>
                <c:pt idx="3679">
                  <c:v>5.4099999999999999E-7</c:v>
                </c:pt>
                <c:pt idx="3680">
                  <c:v>5.3900000000000005E-7</c:v>
                </c:pt>
                <c:pt idx="3681">
                  <c:v>5.37E-7</c:v>
                </c:pt>
                <c:pt idx="3682">
                  <c:v>5.3600000000000004E-7</c:v>
                </c:pt>
                <c:pt idx="3683">
                  <c:v>5.3399999999999999E-7</c:v>
                </c:pt>
                <c:pt idx="3684">
                  <c:v>5.3200000000000005E-7</c:v>
                </c:pt>
                <c:pt idx="3685">
                  <c:v>5.3099999999999998E-7</c:v>
                </c:pt>
                <c:pt idx="3686">
                  <c:v>5.2900000000000004E-7</c:v>
                </c:pt>
                <c:pt idx="3687">
                  <c:v>5.2799999999999996E-7</c:v>
                </c:pt>
                <c:pt idx="3688">
                  <c:v>5.2600000000000002E-7</c:v>
                </c:pt>
                <c:pt idx="3689">
                  <c:v>5.2399999999999998E-7</c:v>
                </c:pt>
                <c:pt idx="3690">
                  <c:v>5.2300000000000001E-7</c:v>
                </c:pt>
                <c:pt idx="3691">
                  <c:v>5.2099999999999997E-7</c:v>
                </c:pt>
                <c:pt idx="3692">
                  <c:v>5.2E-7</c:v>
                </c:pt>
                <c:pt idx="3693">
                  <c:v>5.1799999999999995E-7</c:v>
                </c:pt>
                <c:pt idx="3694">
                  <c:v>5.1699999999999998E-7</c:v>
                </c:pt>
                <c:pt idx="3695">
                  <c:v>5.1500000000000005E-7</c:v>
                </c:pt>
                <c:pt idx="3696">
                  <c:v>5.13E-7</c:v>
                </c:pt>
                <c:pt idx="3697">
                  <c:v>5.1200000000000003E-7</c:v>
                </c:pt>
                <c:pt idx="3698">
                  <c:v>5.0999999999999999E-7</c:v>
                </c:pt>
                <c:pt idx="3699">
                  <c:v>5.0900000000000002E-7</c:v>
                </c:pt>
                <c:pt idx="3700">
                  <c:v>5.0699999999999997E-7</c:v>
                </c:pt>
                <c:pt idx="3701">
                  <c:v>5.06E-7</c:v>
                </c:pt>
                <c:pt idx="3702">
                  <c:v>5.0399999999999996E-7</c:v>
                </c:pt>
                <c:pt idx="3703">
                  <c:v>5.0299999999999999E-7</c:v>
                </c:pt>
                <c:pt idx="3704">
                  <c:v>5.0100000000000005E-7</c:v>
                </c:pt>
                <c:pt idx="3705">
                  <c:v>4.9999999999999998E-7</c:v>
                </c:pt>
                <c:pt idx="3706">
                  <c:v>4.9800000000000004E-7</c:v>
                </c:pt>
                <c:pt idx="3707">
                  <c:v>4.9699999999999996E-7</c:v>
                </c:pt>
                <c:pt idx="3708">
                  <c:v>4.9500000000000003E-7</c:v>
                </c:pt>
                <c:pt idx="3709">
                  <c:v>4.9399999999999995E-7</c:v>
                </c:pt>
                <c:pt idx="3710">
                  <c:v>4.9200000000000001E-7</c:v>
                </c:pt>
                <c:pt idx="3711">
                  <c:v>4.9100000000000004E-7</c:v>
                </c:pt>
                <c:pt idx="3712">
                  <c:v>4.89E-7</c:v>
                </c:pt>
                <c:pt idx="3713">
                  <c:v>4.8800000000000003E-7</c:v>
                </c:pt>
                <c:pt idx="3714">
                  <c:v>4.8599999999999998E-7</c:v>
                </c:pt>
                <c:pt idx="3715">
                  <c:v>4.8500000000000002E-7</c:v>
                </c:pt>
                <c:pt idx="3716">
                  <c:v>4.8299999999999997E-7</c:v>
                </c:pt>
                <c:pt idx="3717">
                  <c:v>4.82E-7</c:v>
                </c:pt>
                <c:pt idx="3718">
                  <c:v>4.7999999999999996E-7</c:v>
                </c:pt>
                <c:pt idx="3719">
                  <c:v>4.7899999999999999E-7</c:v>
                </c:pt>
                <c:pt idx="3720">
                  <c:v>4.7700000000000005E-7</c:v>
                </c:pt>
                <c:pt idx="3721">
                  <c:v>4.7599999999999997E-7</c:v>
                </c:pt>
                <c:pt idx="3722">
                  <c:v>4.7399999999999998E-7</c:v>
                </c:pt>
                <c:pt idx="3723">
                  <c:v>4.7300000000000001E-7</c:v>
                </c:pt>
                <c:pt idx="3724">
                  <c:v>4.7199999999999999E-7</c:v>
                </c:pt>
                <c:pt idx="3725">
                  <c:v>4.7E-7</c:v>
                </c:pt>
                <c:pt idx="3726">
                  <c:v>4.6899999999999998E-7</c:v>
                </c:pt>
                <c:pt idx="3727">
                  <c:v>4.6699999999999999E-7</c:v>
                </c:pt>
                <c:pt idx="3728">
                  <c:v>4.6600000000000002E-7</c:v>
                </c:pt>
                <c:pt idx="3729">
                  <c:v>4.6400000000000003E-7</c:v>
                </c:pt>
                <c:pt idx="3730">
                  <c:v>4.63E-7</c:v>
                </c:pt>
                <c:pt idx="3731">
                  <c:v>4.6199999999999998E-7</c:v>
                </c:pt>
                <c:pt idx="3732">
                  <c:v>4.5999999999999999E-7</c:v>
                </c:pt>
                <c:pt idx="3733">
                  <c:v>4.5900000000000002E-7</c:v>
                </c:pt>
                <c:pt idx="3734">
                  <c:v>4.58E-7</c:v>
                </c:pt>
                <c:pt idx="3735">
                  <c:v>4.5600000000000001E-7</c:v>
                </c:pt>
                <c:pt idx="3736">
                  <c:v>4.5499999999999998E-7</c:v>
                </c:pt>
                <c:pt idx="3737">
                  <c:v>4.5299999999999999E-7</c:v>
                </c:pt>
                <c:pt idx="3738">
                  <c:v>4.5200000000000002E-7</c:v>
                </c:pt>
                <c:pt idx="3739">
                  <c:v>4.51E-7</c:v>
                </c:pt>
                <c:pt idx="3740">
                  <c:v>4.4900000000000001E-7</c:v>
                </c:pt>
                <c:pt idx="3741">
                  <c:v>4.4799999999999999E-7</c:v>
                </c:pt>
                <c:pt idx="3742">
                  <c:v>4.4700000000000002E-7</c:v>
                </c:pt>
                <c:pt idx="3743">
                  <c:v>4.4499999999999997E-7</c:v>
                </c:pt>
                <c:pt idx="3744">
                  <c:v>4.4400000000000001E-7</c:v>
                </c:pt>
                <c:pt idx="3745">
                  <c:v>4.4299999999999998E-7</c:v>
                </c:pt>
                <c:pt idx="3746">
                  <c:v>4.4099999999999999E-7</c:v>
                </c:pt>
                <c:pt idx="3747">
                  <c:v>4.4000000000000002E-7</c:v>
                </c:pt>
                <c:pt idx="3748">
                  <c:v>4.39E-7</c:v>
                </c:pt>
                <c:pt idx="3749">
                  <c:v>4.3700000000000001E-7</c:v>
                </c:pt>
                <c:pt idx="3750">
                  <c:v>4.3599999999999999E-7</c:v>
                </c:pt>
                <c:pt idx="3751">
                  <c:v>4.3500000000000002E-7</c:v>
                </c:pt>
                <c:pt idx="3752">
                  <c:v>4.3300000000000003E-7</c:v>
                </c:pt>
                <c:pt idx="3753">
                  <c:v>4.32E-7</c:v>
                </c:pt>
                <c:pt idx="3754">
                  <c:v>4.3099999999999998E-7</c:v>
                </c:pt>
                <c:pt idx="3755">
                  <c:v>4.2899999999999999E-7</c:v>
                </c:pt>
                <c:pt idx="3756">
                  <c:v>4.2800000000000002E-7</c:v>
                </c:pt>
                <c:pt idx="3757">
                  <c:v>4.27E-7</c:v>
                </c:pt>
                <c:pt idx="3758">
                  <c:v>4.2599999999999998E-7</c:v>
                </c:pt>
                <c:pt idx="3759">
                  <c:v>4.2399999999999999E-7</c:v>
                </c:pt>
                <c:pt idx="3760">
                  <c:v>4.2300000000000002E-7</c:v>
                </c:pt>
                <c:pt idx="3761">
                  <c:v>4.2199999999999999E-7</c:v>
                </c:pt>
                <c:pt idx="3762">
                  <c:v>4.2E-7</c:v>
                </c:pt>
                <c:pt idx="3763">
                  <c:v>4.1899999999999998E-7</c:v>
                </c:pt>
                <c:pt idx="3764">
                  <c:v>4.1800000000000001E-7</c:v>
                </c:pt>
                <c:pt idx="3765">
                  <c:v>4.1699999999999999E-7</c:v>
                </c:pt>
                <c:pt idx="3766">
                  <c:v>4.15E-7</c:v>
                </c:pt>
                <c:pt idx="3767">
                  <c:v>4.1399999999999997E-7</c:v>
                </c:pt>
                <c:pt idx="3768">
                  <c:v>4.1300000000000001E-7</c:v>
                </c:pt>
                <c:pt idx="3769">
                  <c:v>4.1199999999999998E-7</c:v>
                </c:pt>
                <c:pt idx="3770">
                  <c:v>4.0999999999999999E-7</c:v>
                </c:pt>
                <c:pt idx="3771">
                  <c:v>4.0900000000000002E-7</c:v>
                </c:pt>
                <c:pt idx="3772">
                  <c:v>4.08E-7</c:v>
                </c:pt>
                <c:pt idx="3773">
                  <c:v>4.0699999999999998E-7</c:v>
                </c:pt>
                <c:pt idx="3774">
                  <c:v>4.0600000000000001E-7</c:v>
                </c:pt>
                <c:pt idx="3775">
                  <c:v>4.0400000000000002E-7</c:v>
                </c:pt>
                <c:pt idx="3776">
                  <c:v>4.03E-7</c:v>
                </c:pt>
                <c:pt idx="3777">
                  <c:v>4.0200000000000003E-7</c:v>
                </c:pt>
                <c:pt idx="3778">
                  <c:v>4.01E-7</c:v>
                </c:pt>
                <c:pt idx="3779">
                  <c:v>3.9900000000000001E-7</c:v>
                </c:pt>
                <c:pt idx="3780">
                  <c:v>3.9799999999999999E-7</c:v>
                </c:pt>
                <c:pt idx="3781">
                  <c:v>3.9700000000000002E-7</c:v>
                </c:pt>
                <c:pt idx="3782">
                  <c:v>3.96E-7</c:v>
                </c:pt>
                <c:pt idx="3783">
                  <c:v>3.9499999999999998E-7</c:v>
                </c:pt>
                <c:pt idx="3784">
                  <c:v>3.9299999999999999E-7</c:v>
                </c:pt>
                <c:pt idx="3785">
                  <c:v>3.9200000000000002E-7</c:v>
                </c:pt>
                <c:pt idx="3786">
                  <c:v>3.9099999999999999E-7</c:v>
                </c:pt>
                <c:pt idx="3787">
                  <c:v>3.9000000000000002E-7</c:v>
                </c:pt>
                <c:pt idx="3788">
                  <c:v>3.89E-7</c:v>
                </c:pt>
                <c:pt idx="3789">
                  <c:v>3.8799999999999998E-7</c:v>
                </c:pt>
                <c:pt idx="3790">
                  <c:v>3.8599999999999999E-7</c:v>
                </c:pt>
                <c:pt idx="3791">
                  <c:v>3.8500000000000002E-7</c:v>
                </c:pt>
                <c:pt idx="3792">
                  <c:v>3.84E-7</c:v>
                </c:pt>
                <c:pt idx="3793">
                  <c:v>3.8299999999999998E-7</c:v>
                </c:pt>
                <c:pt idx="3794">
                  <c:v>3.8200000000000001E-7</c:v>
                </c:pt>
                <c:pt idx="3795">
                  <c:v>3.8099999999999998E-7</c:v>
                </c:pt>
                <c:pt idx="3796">
                  <c:v>3.8000000000000001E-7</c:v>
                </c:pt>
                <c:pt idx="3797">
                  <c:v>3.7800000000000002E-7</c:v>
                </c:pt>
                <c:pt idx="3798">
                  <c:v>3.77E-7</c:v>
                </c:pt>
                <c:pt idx="3799">
                  <c:v>3.7599999999999998E-7</c:v>
                </c:pt>
                <c:pt idx="3800">
                  <c:v>3.7500000000000001E-7</c:v>
                </c:pt>
                <c:pt idx="3801">
                  <c:v>3.7399999999999999E-7</c:v>
                </c:pt>
                <c:pt idx="3802">
                  <c:v>3.7300000000000002E-7</c:v>
                </c:pt>
                <c:pt idx="3803">
                  <c:v>3.72E-7</c:v>
                </c:pt>
                <c:pt idx="3804">
                  <c:v>3.7099999999999997E-7</c:v>
                </c:pt>
                <c:pt idx="3805">
                  <c:v>3.6899999999999998E-7</c:v>
                </c:pt>
                <c:pt idx="3806">
                  <c:v>3.6800000000000001E-7</c:v>
                </c:pt>
                <c:pt idx="3807">
                  <c:v>3.6699999999999999E-7</c:v>
                </c:pt>
                <c:pt idx="3808">
                  <c:v>3.6600000000000002E-7</c:v>
                </c:pt>
                <c:pt idx="3809">
                  <c:v>3.65E-7</c:v>
                </c:pt>
                <c:pt idx="3810">
                  <c:v>3.6399999999999998E-7</c:v>
                </c:pt>
                <c:pt idx="3811">
                  <c:v>3.6300000000000001E-7</c:v>
                </c:pt>
                <c:pt idx="3812">
                  <c:v>3.6199999999999999E-7</c:v>
                </c:pt>
                <c:pt idx="3813">
                  <c:v>3.6100000000000002E-7</c:v>
                </c:pt>
                <c:pt idx="3814">
                  <c:v>3.5999999999999999E-7</c:v>
                </c:pt>
                <c:pt idx="3815">
                  <c:v>3.5900000000000003E-7</c:v>
                </c:pt>
                <c:pt idx="3816">
                  <c:v>3.5699999999999998E-7</c:v>
                </c:pt>
                <c:pt idx="3817">
                  <c:v>3.5600000000000001E-7</c:v>
                </c:pt>
                <c:pt idx="3818">
                  <c:v>3.5499999999999999E-7</c:v>
                </c:pt>
                <c:pt idx="3819">
                  <c:v>3.5400000000000002E-7</c:v>
                </c:pt>
                <c:pt idx="3820">
                  <c:v>3.53E-7</c:v>
                </c:pt>
                <c:pt idx="3821">
                  <c:v>3.5199999999999998E-7</c:v>
                </c:pt>
                <c:pt idx="3822">
                  <c:v>3.5100000000000001E-7</c:v>
                </c:pt>
                <c:pt idx="3823">
                  <c:v>3.4999999999999998E-7</c:v>
                </c:pt>
                <c:pt idx="3824">
                  <c:v>3.4900000000000001E-7</c:v>
                </c:pt>
                <c:pt idx="3825">
                  <c:v>3.4799999999999999E-7</c:v>
                </c:pt>
                <c:pt idx="3826">
                  <c:v>3.4700000000000002E-7</c:v>
                </c:pt>
                <c:pt idx="3827">
                  <c:v>3.46E-7</c:v>
                </c:pt>
                <c:pt idx="3828">
                  <c:v>3.4499999999999998E-7</c:v>
                </c:pt>
                <c:pt idx="3829">
                  <c:v>3.4400000000000001E-7</c:v>
                </c:pt>
                <c:pt idx="3830">
                  <c:v>3.4299999999999999E-7</c:v>
                </c:pt>
                <c:pt idx="3831">
                  <c:v>3.4200000000000002E-7</c:v>
                </c:pt>
                <c:pt idx="3832">
                  <c:v>3.41E-7</c:v>
                </c:pt>
                <c:pt idx="3833">
                  <c:v>3.3999999999999997E-7</c:v>
                </c:pt>
                <c:pt idx="3834">
                  <c:v>3.39E-7</c:v>
                </c:pt>
                <c:pt idx="3835">
                  <c:v>3.3799999999999998E-7</c:v>
                </c:pt>
                <c:pt idx="3836">
                  <c:v>3.3700000000000001E-7</c:v>
                </c:pt>
                <c:pt idx="3837">
                  <c:v>3.3599999999999999E-7</c:v>
                </c:pt>
                <c:pt idx="3838">
                  <c:v>3.3500000000000002E-7</c:v>
                </c:pt>
                <c:pt idx="3839">
                  <c:v>3.34E-7</c:v>
                </c:pt>
                <c:pt idx="3840">
                  <c:v>3.3299999999999998E-7</c:v>
                </c:pt>
                <c:pt idx="3841">
                  <c:v>3.3200000000000001E-7</c:v>
                </c:pt>
                <c:pt idx="3842">
                  <c:v>3.3099999999999999E-7</c:v>
                </c:pt>
                <c:pt idx="3843">
                  <c:v>3.3000000000000002E-7</c:v>
                </c:pt>
                <c:pt idx="3844">
                  <c:v>3.2899999999999999E-7</c:v>
                </c:pt>
                <c:pt idx="3845">
                  <c:v>3.2800000000000003E-7</c:v>
                </c:pt>
                <c:pt idx="3846">
                  <c:v>3.27E-7</c:v>
                </c:pt>
                <c:pt idx="3847">
                  <c:v>3.2599999999999998E-7</c:v>
                </c:pt>
                <c:pt idx="3848">
                  <c:v>3.2500000000000001E-7</c:v>
                </c:pt>
                <c:pt idx="3849">
                  <c:v>3.2399999999999999E-7</c:v>
                </c:pt>
                <c:pt idx="3850">
                  <c:v>3.2300000000000002E-7</c:v>
                </c:pt>
                <c:pt idx="3851">
                  <c:v>3.22E-7</c:v>
                </c:pt>
                <c:pt idx="3852">
                  <c:v>3.2099999999999998E-7</c:v>
                </c:pt>
                <c:pt idx="3853">
                  <c:v>3.2000000000000001E-7</c:v>
                </c:pt>
                <c:pt idx="3854">
                  <c:v>3.1899999999999998E-7</c:v>
                </c:pt>
                <c:pt idx="3855">
                  <c:v>3.1800000000000002E-7</c:v>
                </c:pt>
                <c:pt idx="3856">
                  <c:v>3.1699999999999999E-7</c:v>
                </c:pt>
                <c:pt idx="3857">
                  <c:v>3.1600000000000002E-7</c:v>
                </c:pt>
                <c:pt idx="3858">
                  <c:v>3.15E-7</c:v>
                </c:pt>
                <c:pt idx="3859">
                  <c:v>3.1399999999999998E-7</c:v>
                </c:pt>
                <c:pt idx="3860">
                  <c:v>3.1300000000000001E-7</c:v>
                </c:pt>
                <c:pt idx="3861">
                  <c:v>3.1300000000000001E-7</c:v>
                </c:pt>
                <c:pt idx="3862">
                  <c:v>3.1199999999999999E-7</c:v>
                </c:pt>
                <c:pt idx="3863">
                  <c:v>3.1100000000000002E-7</c:v>
                </c:pt>
                <c:pt idx="3864">
                  <c:v>3.1E-7</c:v>
                </c:pt>
                <c:pt idx="3865">
                  <c:v>3.0899999999999997E-7</c:v>
                </c:pt>
                <c:pt idx="3866">
                  <c:v>3.0800000000000001E-7</c:v>
                </c:pt>
                <c:pt idx="3867">
                  <c:v>3.0699999999999998E-7</c:v>
                </c:pt>
                <c:pt idx="3868">
                  <c:v>3.0600000000000001E-7</c:v>
                </c:pt>
                <c:pt idx="3869">
                  <c:v>3.0499999999999999E-7</c:v>
                </c:pt>
                <c:pt idx="3870">
                  <c:v>3.0400000000000002E-7</c:v>
                </c:pt>
                <c:pt idx="3871">
                  <c:v>3.03E-7</c:v>
                </c:pt>
                <c:pt idx="3872">
                  <c:v>3.0199999999999998E-7</c:v>
                </c:pt>
                <c:pt idx="3873">
                  <c:v>3.0199999999999998E-7</c:v>
                </c:pt>
                <c:pt idx="3874">
                  <c:v>3.0100000000000001E-7</c:v>
                </c:pt>
                <c:pt idx="3875">
                  <c:v>2.9999999999999999E-7</c:v>
                </c:pt>
                <c:pt idx="3876">
                  <c:v>2.9900000000000002E-7</c:v>
                </c:pt>
                <c:pt idx="3877">
                  <c:v>2.9799999999999999E-7</c:v>
                </c:pt>
                <c:pt idx="3878">
                  <c:v>2.9700000000000003E-7</c:v>
                </c:pt>
                <c:pt idx="3879">
                  <c:v>2.96E-7</c:v>
                </c:pt>
                <c:pt idx="3880">
                  <c:v>2.9499999999999998E-7</c:v>
                </c:pt>
                <c:pt idx="3881">
                  <c:v>2.9400000000000001E-7</c:v>
                </c:pt>
                <c:pt idx="3882">
                  <c:v>2.9400000000000001E-7</c:v>
                </c:pt>
                <c:pt idx="3883">
                  <c:v>2.9299999999999999E-7</c:v>
                </c:pt>
                <c:pt idx="3884">
                  <c:v>2.9200000000000002E-7</c:v>
                </c:pt>
                <c:pt idx="3885">
                  <c:v>2.91E-7</c:v>
                </c:pt>
                <c:pt idx="3886">
                  <c:v>2.8999999999999998E-7</c:v>
                </c:pt>
                <c:pt idx="3887">
                  <c:v>2.8900000000000001E-7</c:v>
                </c:pt>
                <c:pt idx="3888">
                  <c:v>2.8799999999999998E-7</c:v>
                </c:pt>
                <c:pt idx="3889">
                  <c:v>2.8799999999999998E-7</c:v>
                </c:pt>
                <c:pt idx="3890">
                  <c:v>2.8700000000000002E-7</c:v>
                </c:pt>
                <c:pt idx="3891">
                  <c:v>2.8599999999999999E-7</c:v>
                </c:pt>
                <c:pt idx="3892">
                  <c:v>2.8500000000000002E-7</c:v>
                </c:pt>
                <c:pt idx="3893">
                  <c:v>2.84E-7</c:v>
                </c:pt>
                <c:pt idx="3894">
                  <c:v>2.8299999999999998E-7</c:v>
                </c:pt>
                <c:pt idx="3895">
                  <c:v>2.8200000000000001E-7</c:v>
                </c:pt>
                <c:pt idx="3896">
                  <c:v>2.8200000000000001E-7</c:v>
                </c:pt>
                <c:pt idx="3897">
                  <c:v>2.8099999999999999E-7</c:v>
                </c:pt>
                <c:pt idx="3898">
                  <c:v>2.8000000000000002E-7</c:v>
                </c:pt>
                <c:pt idx="3899">
                  <c:v>2.79E-7</c:v>
                </c:pt>
                <c:pt idx="3900">
                  <c:v>2.7799999999999997E-7</c:v>
                </c:pt>
                <c:pt idx="3901">
                  <c:v>2.7700000000000001E-7</c:v>
                </c:pt>
                <c:pt idx="3902">
                  <c:v>2.7700000000000001E-7</c:v>
                </c:pt>
                <c:pt idx="3903">
                  <c:v>2.7599999999999998E-7</c:v>
                </c:pt>
                <c:pt idx="3904">
                  <c:v>2.7500000000000001E-7</c:v>
                </c:pt>
                <c:pt idx="3905">
                  <c:v>2.7399999999999999E-7</c:v>
                </c:pt>
                <c:pt idx="3906">
                  <c:v>2.7300000000000002E-7</c:v>
                </c:pt>
                <c:pt idx="3907">
                  <c:v>2.7300000000000002E-7</c:v>
                </c:pt>
                <c:pt idx="3908">
                  <c:v>2.72E-7</c:v>
                </c:pt>
                <c:pt idx="3909">
                  <c:v>2.7099999999999998E-7</c:v>
                </c:pt>
                <c:pt idx="3910">
                  <c:v>2.7000000000000001E-7</c:v>
                </c:pt>
                <c:pt idx="3911">
                  <c:v>2.6899999999999999E-7</c:v>
                </c:pt>
                <c:pt idx="3912">
                  <c:v>2.6899999999999999E-7</c:v>
                </c:pt>
                <c:pt idx="3913">
                  <c:v>2.6800000000000002E-7</c:v>
                </c:pt>
                <c:pt idx="3914">
                  <c:v>2.67E-7</c:v>
                </c:pt>
                <c:pt idx="3915">
                  <c:v>2.6600000000000003E-7</c:v>
                </c:pt>
                <c:pt idx="3916">
                  <c:v>2.65E-7</c:v>
                </c:pt>
                <c:pt idx="3917">
                  <c:v>2.65E-7</c:v>
                </c:pt>
                <c:pt idx="3918">
                  <c:v>2.6399999999999998E-7</c:v>
                </c:pt>
                <c:pt idx="3919">
                  <c:v>2.6300000000000001E-7</c:v>
                </c:pt>
                <c:pt idx="3920">
                  <c:v>2.6199999999999999E-7</c:v>
                </c:pt>
                <c:pt idx="3921">
                  <c:v>2.6199999999999999E-7</c:v>
                </c:pt>
                <c:pt idx="3922">
                  <c:v>2.6100000000000002E-7</c:v>
                </c:pt>
                <c:pt idx="3923">
                  <c:v>2.6E-7</c:v>
                </c:pt>
                <c:pt idx="3924">
                  <c:v>2.5899999999999998E-7</c:v>
                </c:pt>
                <c:pt idx="3925">
                  <c:v>2.5800000000000001E-7</c:v>
                </c:pt>
                <c:pt idx="3926">
                  <c:v>2.5800000000000001E-7</c:v>
                </c:pt>
                <c:pt idx="3927">
                  <c:v>2.5699999999999999E-7</c:v>
                </c:pt>
                <c:pt idx="3928">
                  <c:v>2.5600000000000002E-7</c:v>
                </c:pt>
                <c:pt idx="3929">
                  <c:v>2.5499999999999999E-7</c:v>
                </c:pt>
                <c:pt idx="3930">
                  <c:v>2.5499999999999999E-7</c:v>
                </c:pt>
                <c:pt idx="3931">
                  <c:v>2.5400000000000002E-7</c:v>
                </c:pt>
                <c:pt idx="3932">
                  <c:v>2.53E-7</c:v>
                </c:pt>
                <c:pt idx="3933">
                  <c:v>2.5199999999999998E-7</c:v>
                </c:pt>
                <c:pt idx="3934">
                  <c:v>2.5199999999999998E-7</c:v>
                </c:pt>
                <c:pt idx="3935">
                  <c:v>2.5100000000000001E-7</c:v>
                </c:pt>
                <c:pt idx="3936">
                  <c:v>2.4999999999999999E-7</c:v>
                </c:pt>
                <c:pt idx="3937">
                  <c:v>2.4900000000000002E-7</c:v>
                </c:pt>
                <c:pt idx="3938">
                  <c:v>2.4900000000000002E-7</c:v>
                </c:pt>
                <c:pt idx="3939">
                  <c:v>2.48E-7</c:v>
                </c:pt>
                <c:pt idx="3940">
                  <c:v>2.4699999999999998E-7</c:v>
                </c:pt>
                <c:pt idx="3941">
                  <c:v>2.4699999999999998E-7</c:v>
                </c:pt>
                <c:pt idx="3942">
                  <c:v>2.4600000000000001E-7</c:v>
                </c:pt>
                <c:pt idx="3943">
                  <c:v>2.4499999999999998E-7</c:v>
                </c:pt>
                <c:pt idx="3944">
                  <c:v>2.4400000000000001E-7</c:v>
                </c:pt>
                <c:pt idx="3945">
                  <c:v>2.4400000000000001E-7</c:v>
                </c:pt>
                <c:pt idx="3946">
                  <c:v>2.4299999999999999E-7</c:v>
                </c:pt>
                <c:pt idx="3947">
                  <c:v>2.4200000000000002E-7</c:v>
                </c:pt>
                <c:pt idx="3948">
                  <c:v>2.41E-7</c:v>
                </c:pt>
                <c:pt idx="3949">
                  <c:v>2.41E-7</c:v>
                </c:pt>
                <c:pt idx="3950">
                  <c:v>2.3999999999999998E-7</c:v>
                </c:pt>
                <c:pt idx="3951">
                  <c:v>2.3900000000000001E-7</c:v>
                </c:pt>
                <c:pt idx="3952">
                  <c:v>2.3900000000000001E-7</c:v>
                </c:pt>
                <c:pt idx="3953">
                  <c:v>2.3799999999999999E-7</c:v>
                </c:pt>
                <c:pt idx="3954">
                  <c:v>2.3699999999999999E-7</c:v>
                </c:pt>
                <c:pt idx="3955">
                  <c:v>2.3699999999999999E-7</c:v>
                </c:pt>
                <c:pt idx="3956">
                  <c:v>2.36E-7</c:v>
                </c:pt>
                <c:pt idx="3957">
                  <c:v>2.35E-7</c:v>
                </c:pt>
                <c:pt idx="3958">
                  <c:v>2.34E-7</c:v>
                </c:pt>
                <c:pt idx="3959">
                  <c:v>2.34E-7</c:v>
                </c:pt>
                <c:pt idx="3960">
                  <c:v>2.3300000000000001E-7</c:v>
                </c:pt>
                <c:pt idx="3961">
                  <c:v>2.3200000000000001E-7</c:v>
                </c:pt>
                <c:pt idx="3962">
                  <c:v>2.3200000000000001E-7</c:v>
                </c:pt>
                <c:pt idx="3963">
                  <c:v>2.3099999999999999E-7</c:v>
                </c:pt>
                <c:pt idx="3964">
                  <c:v>2.2999999999999999E-7</c:v>
                </c:pt>
                <c:pt idx="3965">
                  <c:v>2.2999999999999999E-7</c:v>
                </c:pt>
                <c:pt idx="3966">
                  <c:v>2.29E-7</c:v>
                </c:pt>
                <c:pt idx="3967">
                  <c:v>2.28E-7</c:v>
                </c:pt>
                <c:pt idx="3968">
                  <c:v>2.28E-7</c:v>
                </c:pt>
                <c:pt idx="3969">
                  <c:v>2.2700000000000001E-7</c:v>
                </c:pt>
                <c:pt idx="3970">
                  <c:v>2.2600000000000001E-7</c:v>
                </c:pt>
                <c:pt idx="3971">
                  <c:v>2.2600000000000001E-7</c:v>
                </c:pt>
                <c:pt idx="3972">
                  <c:v>2.2499999999999999E-7</c:v>
                </c:pt>
                <c:pt idx="3973">
                  <c:v>2.2399999999999999E-7</c:v>
                </c:pt>
                <c:pt idx="3974">
                  <c:v>2.2399999999999999E-7</c:v>
                </c:pt>
                <c:pt idx="3975">
                  <c:v>2.23E-7</c:v>
                </c:pt>
                <c:pt idx="3976">
                  <c:v>2.22E-7</c:v>
                </c:pt>
                <c:pt idx="3977">
                  <c:v>2.22E-7</c:v>
                </c:pt>
                <c:pt idx="3978">
                  <c:v>2.2100000000000001E-7</c:v>
                </c:pt>
                <c:pt idx="3979">
                  <c:v>2.2000000000000001E-7</c:v>
                </c:pt>
                <c:pt idx="3980">
                  <c:v>2.2000000000000001E-7</c:v>
                </c:pt>
                <c:pt idx="3981">
                  <c:v>2.1899999999999999E-7</c:v>
                </c:pt>
                <c:pt idx="3982">
                  <c:v>2.1899999999999999E-7</c:v>
                </c:pt>
                <c:pt idx="3983">
                  <c:v>2.1799999999999999E-7</c:v>
                </c:pt>
                <c:pt idx="3984">
                  <c:v>2.17E-7</c:v>
                </c:pt>
                <c:pt idx="3985">
                  <c:v>2.17E-7</c:v>
                </c:pt>
                <c:pt idx="3986">
                  <c:v>2.16E-7</c:v>
                </c:pt>
                <c:pt idx="3987">
                  <c:v>2.1500000000000001E-7</c:v>
                </c:pt>
                <c:pt idx="3988">
                  <c:v>2.1500000000000001E-7</c:v>
                </c:pt>
                <c:pt idx="3989">
                  <c:v>2.1400000000000001E-7</c:v>
                </c:pt>
                <c:pt idx="3990">
                  <c:v>2.1299999999999999E-7</c:v>
                </c:pt>
                <c:pt idx="3991">
                  <c:v>2.1299999999999999E-7</c:v>
                </c:pt>
                <c:pt idx="3992">
                  <c:v>2.1199999999999999E-7</c:v>
                </c:pt>
                <c:pt idx="3993">
                  <c:v>2.1199999999999999E-7</c:v>
                </c:pt>
                <c:pt idx="3994">
                  <c:v>2.11E-7</c:v>
                </c:pt>
                <c:pt idx="3995">
                  <c:v>2.1E-7</c:v>
                </c:pt>
                <c:pt idx="3996">
                  <c:v>2.1E-7</c:v>
                </c:pt>
                <c:pt idx="3997">
                  <c:v>2.0900000000000001E-7</c:v>
                </c:pt>
                <c:pt idx="3998">
                  <c:v>2.0800000000000001E-7</c:v>
                </c:pt>
                <c:pt idx="3999">
                  <c:v>2.0800000000000001E-7</c:v>
                </c:pt>
                <c:pt idx="4000">
                  <c:v>2.0699999999999999E-7</c:v>
                </c:pt>
                <c:pt idx="4001">
                  <c:v>2.0699999999999999E-7</c:v>
                </c:pt>
                <c:pt idx="4002">
                  <c:v>2.0599999999999999E-7</c:v>
                </c:pt>
                <c:pt idx="4003">
                  <c:v>2.05E-7</c:v>
                </c:pt>
                <c:pt idx="4004">
                  <c:v>2.05E-7</c:v>
                </c:pt>
                <c:pt idx="4005">
                  <c:v>2.04E-7</c:v>
                </c:pt>
                <c:pt idx="4006">
                  <c:v>2.04E-7</c:v>
                </c:pt>
                <c:pt idx="4007">
                  <c:v>2.03E-7</c:v>
                </c:pt>
                <c:pt idx="4008">
                  <c:v>2.0200000000000001E-7</c:v>
                </c:pt>
                <c:pt idx="4009">
                  <c:v>2.0200000000000001E-7</c:v>
                </c:pt>
                <c:pt idx="4010">
                  <c:v>2.0100000000000001E-7</c:v>
                </c:pt>
                <c:pt idx="4011">
                  <c:v>2.0100000000000001E-7</c:v>
                </c:pt>
                <c:pt idx="4012">
                  <c:v>1.9999999999999999E-7</c:v>
                </c:pt>
                <c:pt idx="4013">
                  <c:v>1.9999999999999999E-7</c:v>
                </c:pt>
                <c:pt idx="4014">
                  <c:v>1.99E-7</c:v>
                </c:pt>
                <c:pt idx="4015">
                  <c:v>1.98E-7</c:v>
                </c:pt>
                <c:pt idx="4016">
                  <c:v>1.98E-7</c:v>
                </c:pt>
                <c:pt idx="4017">
                  <c:v>1.97E-7</c:v>
                </c:pt>
                <c:pt idx="4018">
                  <c:v>1.97E-7</c:v>
                </c:pt>
                <c:pt idx="4019">
                  <c:v>1.9600000000000001E-7</c:v>
                </c:pt>
                <c:pt idx="4020">
                  <c:v>1.9500000000000001E-7</c:v>
                </c:pt>
                <c:pt idx="4021">
                  <c:v>1.9500000000000001E-7</c:v>
                </c:pt>
                <c:pt idx="4022">
                  <c:v>1.9399999999999999E-7</c:v>
                </c:pt>
                <c:pt idx="4023">
                  <c:v>1.9399999999999999E-7</c:v>
                </c:pt>
                <c:pt idx="4024">
                  <c:v>1.9299999999999999E-7</c:v>
                </c:pt>
                <c:pt idx="4025">
                  <c:v>1.9299999999999999E-7</c:v>
                </c:pt>
                <c:pt idx="4026">
                  <c:v>1.92E-7</c:v>
                </c:pt>
                <c:pt idx="4027">
                  <c:v>1.92E-7</c:v>
                </c:pt>
                <c:pt idx="4028">
                  <c:v>1.91E-7</c:v>
                </c:pt>
                <c:pt idx="4029">
                  <c:v>1.9000000000000001E-7</c:v>
                </c:pt>
                <c:pt idx="4030">
                  <c:v>1.9000000000000001E-7</c:v>
                </c:pt>
                <c:pt idx="4031">
                  <c:v>1.8900000000000001E-7</c:v>
                </c:pt>
                <c:pt idx="4032">
                  <c:v>1.8900000000000001E-7</c:v>
                </c:pt>
                <c:pt idx="4033">
                  <c:v>1.8799999999999999E-7</c:v>
                </c:pt>
                <c:pt idx="4034">
                  <c:v>1.8799999999999999E-7</c:v>
                </c:pt>
                <c:pt idx="4035">
                  <c:v>1.8699999999999999E-7</c:v>
                </c:pt>
                <c:pt idx="4036">
                  <c:v>1.8699999999999999E-7</c:v>
                </c:pt>
                <c:pt idx="4037">
                  <c:v>1.86E-7</c:v>
                </c:pt>
                <c:pt idx="4038">
                  <c:v>1.85E-7</c:v>
                </c:pt>
                <c:pt idx="4039">
                  <c:v>1.85E-7</c:v>
                </c:pt>
                <c:pt idx="4040">
                  <c:v>1.8400000000000001E-7</c:v>
                </c:pt>
                <c:pt idx="4041">
                  <c:v>1.8400000000000001E-7</c:v>
                </c:pt>
                <c:pt idx="4042">
                  <c:v>1.8300000000000001E-7</c:v>
                </c:pt>
                <c:pt idx="4043">
                  <c:v>1.8300000000000001E-7</c:v>
                </c:pt>
                <c:pt idx="4044">
                  <c:v>1.8199999999999999E-7</c:v>
                </c:pt>
                <c:pt idx="4045">
                  <c:v>1.8199999999999999E-7</c:v>
                </c:pt>
                <c:pt idx="4046">
                  <c:v>1.8099999999999999E-7</c:v>
                </c:pt>
                <c:pt idx="4047">
                  <c:v>1.8099999999999999E-7</c:v>
                </c:pt>
                <c:pt idx="4048">
                  <c:v>1.8E-7</c:v>
                </c:pt>
                <c:pt idx="4049">
                  <c:v>1.8E-7</c:v>
                </c:pt>
                <c:pt idx="4050">
                  <c:v>1.79E-7</c:v>
                </c:pt>
                <c:pt idx="4051">
                  <c:v>1.79E-7</c:v>
                </c:pt>
                <c:pt idx="4052">
                  <c:v>1.7800000000000001E-7</c:v>
                </c:pt>
                <c:pt idx="4053">
                  <c:v>1.7800000000000001E-7</c:v>
                </c:pt>
                <c:pt idx="4054">
                  <c:v>1.7700000000000001E-7</c:v>
                </c:pt>
                <c:pt idx="4055">
                  <c:v>1.7700000000000001E-7</c:v>
                </c:pt>
                <c:pt idx="4056">
                  <c:v>1.7599999999999999E-7</c:v>
                </c:pt>
                <c:pt idx="4057">
                  <c:v>1.7499999999999999E-7</c:v>
                </c:pt>
                <c:pt idx="4058">
                  <c:v>1.7499999999999999E-7</c:v>
                </c:pt>
                <c:pt idx="4059">
                  <c:v>1.74E-7</c:v>
                </c:pt>
                <c:pt idx="4060">
                  <c:v>1.74E-7</c:v>
                </c:pt>
                <c:pt idx="4061">
                  <c:v>1.73E-7</c:v>
                </c:pt>
                <c:pt idx="4062">
                  <c:v>1.73E-7</c:v>
                </c:pt>
                <c:pt idx="4063">
                  <c:v>1.72E-7</c:v>
                </c:pt>
                <c:pt idx="4064">
                  <c:v>1.72E-7</c:v>
                </c:pt>
                <c:pt idx="4065">
                  <c:v>1.7100000000000001E-7</c:v>
                </c:pt>
                <c:pt idx="4066">
                  <c:v>1.7100000000000001E-7</c:v>
                </c:pt>
                <c:pt idx="4067">
                  <c:v>1.6999999999999999E-7</c:v>
                </c:pt>
                <c:pt idx="4068">
                  <c:v>1.6999999999999999E-7</c:v>
                </c:pt>
                <c:pt idx="4069">
                  <c:v>1.6899999999999999E-7</c:v>
                </c:pt>
                <c:pt idx="4070">
                  <c:v>1.6899999999999999E-7</c:v>
                </c:pt>
                <c:pt idx="4071">
                  <c:v>1.68E-7</c:v>
                </c:pt>
                <c:pt idx="4072">
                  <c:v>1.68E-7</c:v>
                </c:pt>
                <c:pt idx="4073">
                  <c:v>1.68E-7</c:v>
                </c:pt>
                <c:pt idx="4074">
                  <c:v>1.67E-7</c:v>
                </c:pt>
                <c:pt idx="4075">
                  <c:v>1.67E-7</c:v>
                </c:pt>
                <c:pt idx="4076">
                  <c:v>1.66E-7</c:v>
                </c:pt>
                <c:pt idx="4077">
                  <c:v>1.66E-7</c:v>
                </c:pt>
                <c:pt idx="4078">
                  <c:v>1.6500000000000001E-7</c:v>
                </c:pt>
                <c:pt idx="4079">
                  <c:v>1.6500000000000001E-7</c:v>
                </c:pt>
                <c:pt idx="4080">
                  <c:v>1.6400000000000001E-7</c:v>
                </c:pt>
                <c:pt idx="4081">
                  <c:v>1.6400000000000001E-7</c:v>
                </c:pt>
                <c:pt idx="4082">
                  <c:v>1.6299999999999999E-7</c:v>
                </c:pt>
                <c:pt idx="4083">
                  <c:v>1.6299999999999999E-7</c:v>
                </c:pt>
                <c:pt idx="4084">
                  <c:v>1.6199999999999999E-7</c:v>
                </c:pt>
                <c:pt idx="4085">
                  <c:v>1.6199999999999999E-7</c:v>
                </c:pt>
                <c:pt idx="4086">
                  <c:v>1.61E-7</c:v>
                </c:pt>
                <c:pt idx="4087">
                  <c:v>1.61E-7</c:v>
                </c:pt>
                <c:pt idx="4088">
                  <c:v>1.6E-7</c:v>
                </c:pt>
                <c:pt idx="4089">
                  <c:v>1.6E-7</c:v>
                </c:pt>
                <c:pt idx="4090">
                  <c:v>1.5900000000000001E-7</c:v>
                </c:pt>
                <c:pt idx="4091">
                  <c:v>1.5900000000000001E-7</c:v>
                </c:pt>
                <c:pt idx="4092">
                  <c:v>1.5900000000000001E-7</c:v>
                </c:pt>
                <c:pt idx="4093">
                  <c:v>1.5800000000000001E-7</c:v>
                </c:pt>
                <c:pt idx="4094">
                  <c:v>1.5800000000000001E-7</c:v>
                </c:pt>
                <c:pt idx="4095">
                  <c:v>1.5699999999999999E-7</c:v>
                </c:pt>
                <c:pt idx="4096">
                  <c:v>1.5699999999999999E-7</c:v>
                </c:pt>
                <c:pt idx="4097">
                  <c:v>1.5599999999999999E-7</c:v>
                </c:pt>
                <c:pt idx="4098">
                  <c:v>1.5599999999999999E-7</c:v>
                </c:pt>
                <c:pt idx="4099">
                  <c:v>1.55E-7</c:v>
                </c:pt>
                <c:pt idx="4100">
                  <c:v>1.55E-7</c:v>
                </c:pt>
                <c:pt idx="4101">
                  <c:v>1.54E-7</c:v>
                </c:pt>
                <c:pt idx="4102">
                  <c:v>1.54E-7</c:v>
                </c:pt>
                <c:pt idx="4103">
                  <c:v>1.54E-7</c:v>
                </c:pt>
                <c:pt idx="4104">
                  <c:v>1.5300000000000001E-7</c:v>
                </c:pt>
                <c:pt idx="4105">
                  <c:v>1.5300000000000001E-7</c:v>
                </c:pt>
                <c:pt idx="4106">
                  <c:v>1.5200000000000001E-7</c:v>
                </c:pt>
                <c:pt idx="4107">
                  <c:v>1.5200000000000001E-7</c:v>
                </c:pt>
                <c:pt idx="4108">
                  <c:v>1.5099999999999999E-7</c:v>
                </c:pt>
                <c:pt idx="4109">
                  <c:v>1.5099999999999999E-7</c:v>
                </c:pt>
                <c:pt idx="4110">
                  <c:v>1.4999999999999999E-7</c:v>
                </c:pt>
                <c:pt idx="4111">
                  <c:v>1.4999999999999999E-7</c:v>
                </c:pt>
                <c:pt idx="4112">
                  <c:v>1.4999999999999999E-7</c:v>
                </c:pt>
                <c:pt idx="4113">
                  <c:v>1.49E-7</c:v>
                </c:pt>
                <c:pt idx="4114">
                  <c:v>1.49E-7</c:v>
                </c:pt>
                <c:pt idx="4115">
                  <c:v>1.48E-7</c:v>
                </c:pt>
                <c:pt idx="4116">
                  <c:v>1.48E-7</c:v>
                </c:pt>
                <c:pt idx="4117">
                  <c:v>1.4700000000000001E-7</c:v>
                </c:pt>
                <c:pt idx="4118">
                  <c:v>1.4700000000000001E-7</c:v>
                </c:pt>
                <c:pt idx="4119">
                  <c:v>1.4700000000000001E-7</c:v>
                </c:pt>
                <c:pt idx="4120">
                  <c:v>1.4600000000000001E-7</c:v>
                </c:pt>
                <c:pt idx="4121">
                  <c:v>1.4600000000000001E-7</c:v>
                </c:pt>
                <c:pt idx="4122">
                  <c:v>1.4499999999999999E-7</c:v>
                </c:pt>
                <c:pt idx="4123">
                  <c:v>1.4499999999999999E-7</c:v>
                </c:pt>
                <c:pt idx="4124">
                  <c:v>1.4399999999999999E-7</c:v>
                </c:pt>
                <c:pt idx="4125">
                  <c:v>1.4399999999999999E-7</c:v>
                </c:pt>
                <c:pt idx="4126">
                  <c:v>1.4399999999999999E-7</c:v>
                </c:pt>
                <c:pt idx="4127">
                  <c:v>1.43E-7</c:v>
                </c:pt>
                <c:pt idx="4128">
                  <c:v>1.43E-7</c:v>
                </c:pt>
                <c:pt idx="4129">
                  <c:v>1.42E-7</c:v>
                </c:pt>
                <c:pt idx="4130">
                  <c:v>1.42E-7</c:v>
                </c:pt>
                <c:pt idx="4131">
                  <c:v>1.42E-7</c:v>
                </c:pt>
                <c:pt idx="4132">
                  <c:v>1.4100000000000001E-7</c:v>
                </c:pt>
                <c:pt idx="4133">
                  <c:v>1.4100000000000001E-7</c:v>
                </c:pt>
                <c:pt idx="4134">
                  <c:v>1.4000000000000001E-7</c:v>
                </c:pt>
                <c:pt idx="4135">
                  <c:v>1.4000000000000001E-7</c:v>
                </c:pt>
                <c:pt idx="4136">
                  <c:v>1.4000000000000001E-7</c:v>
                </c:pt>
                <c:pt idx="4137">
                  <c:v>1.3899999999999999E-7</c:v>
                </c:pt>
                <c:pt idx="4138">
                  <c:v>1.3899999999999999E-7</c:v>
                </c:pt>
                <c:pt idx="4139">
                  <c:v>1.3799999999999999E-7</c:v>
                </c:pt>
                <c:pt idx="4140">
                  <c:v>1.3799999999999999E-7</c:v>
                </c:pt>
                <c:pt idx="4141">
                  <c:v>1.3799999999999999E-7</c:v>
                </c:pt>
                <c:pt idx="4142">
                  <c:v>1.37E-7</c:v>
                </c:pt>
                <c:pt idx="4143">
                  <c:v>1.37E-7</c:v>
                </c:pt>
                <c:pt idx="4144">
                  <c:v>1.36E-7</c:v>
                </c:pt>
                <c:pt idx="4145">
                  <c:v>1.36E-7</c:v>
                </c:pt>
                <c:pt idx="4146">
                  <c:v>1.36E-7</c:v>
                </c:pt>
                <c:pt idx="4147">
                  <c:v>1.35E-7</c:v>
                </c:pt>
                <c:pt idx="4148">
                  <c:v>1.35E-7</c:v>
                </c:pt>
                <c:pt idx="4149">
                  <c:v>1.3400000000000001E-7</c:v>
                </c:pt>
                <c:pt idx="4150">
                  <c:v>1.3400000000000001E-7</c:v>
                </c:pt>
                <c:pt idx="4151">
                  <c:v>1.3400000000000001E-7</c:v>
                </c:pt>
                <c:pt idx="4152">
                  <c:v>1.3300000000000001E-7</c:v>
                </c:pt>
                <c:pt idx="4153">
                  <c:v>1.3300000000000001E-7</c:v>
                </c:pt>
                <c:pt idx="4154">
                  <c:v>1.3300000000000001E-7</c:v>
                </c:pt>
                <c:pt idx="4155">
                  <c:v>1.3199999999999999E-7</c:v>
                </c:pt>
                <c:pt idx="4156">
                  <c:v>1.3199999999999999E-7</c:v>
                </c:pt>
                <c:pt idx="4157">
                  <c:v>1.31E-7</c:v>
                </c:pt>
                <c:pt idx="4158">
                  <c:v>1.31E-7</c:v>
                </c:pt>
                <c:pt idx="4159">
                  <c:v>1.31E-7</c:v>
                </c:pt>
                <c:pt idx="4160">
                  <c:v>1.3E-7</c:v>
                </c:pt>
                <c:pt idx="4161">
                  <c:v>1.3E-7</c:v>
                </c:pt>
                <c:pt idx="4162">
                  <c:v>1.3E-7</c:v>
                </c:pt>
                <c:pt idx="4163">
                  <c:v>1.29E-7</c:v>
                </c:pt>
                <c:pt idx="4164">
                  <c:v>1.29E-7</c:v>
                </c:pt>
                <c:pt idx="4165">
                  <c:v>1.2800000000000001E-7</c:v>
                </c:pt>
                <c:pt idx="4166">
                  <c:v>1.2800000000000001E-7</c:v>
                </c:pt>
                <c:pt idx="4167">
                  <c:v>1.2800000000000001E-7</c:v>
                </c:pt>
                <c:pt idx="4168">
                  <c:v>1.2700000000000001E-7</c:v>
                </c:pt>
                <c:pt idx="4169">
                  <c:v>1.2700000000000001E-7</c:v>
                </c:pt>
                <c:pt idx="4170">
                  <c:v>1.2700000000000001E-7</c:v>
                </c:pt>
                <c:pt idx="4171">
                  <c:v>1.2599999999999999E-7</c:v>
                </c:pt>
                <c:pt idx="4172">
                  <c:v>1.2599999999999999E-7</c:v>
                </c:pt>
                <c:pt idx="4173">
                  <c:v>1.2499999999999999E-7</c:v>
                </c:pt>
                <c:pt idx="4174">
                  <c:v>1.2499999999999999E-7</c:v>
                </c:pt>
                <c:pt idx="4175">
                  <c:v>1.2499999999999999E-7</c:v>
                </c:pt>
                <c:pt idx="4176">
                  <c:v>1.24E-7</c:v>
                </c:pt>
                <c:pt idx="4177">
                  <c:v>1.24E-7</c:v>
                </c:pt>
                <c:pt idx="4178">
                  <c:v>1.24E-7</c:v>
                </c:pt>
                <c:pt idx="4179">
                  <c:v>1.23E-7</c:v>
                </c:pt>
                <c:pt idx="4180">
                  <c:v>1.23E-7</c:v>
                </c:pt>
                <c:pt idx="4181">
                  <c:v>1.23E-7</c:v>
                </c:pt>
                <c:pt idx="4182">
                  <c:v>1.2200000000000001E-7</c:v>
                </c:pt>
                <c:pt idx="4183">
                  <c:v>1.2200000000000001E-7</c:v>
                </c:pt>
                <c:pt idx="4184">
                  <c:v>1.2200000000000001E-7</c:v>
                </c:pt>
                <c:pt idx="4185">
                  <c:v>1.2100000000000001E-7</c:v>
                </c:pt>
                <c:pt idx="4186">
                  <c:v>1.2100000000000001E-7</c:v>
                </c:pt>
                <c:pt idx="4187">
                  <c:v>1.2100000000000001E-7</c:v>
                </c:pt>
                <c:pt idx="4188">
                  <c:v>1.1999999999999999E-7</c:v>
                </c:pt>
                <c:pt idx="4189">
                  <c:v>1.1999999999999999E-7</c:v>
                </c:pt>
                <c:pt idx="4190">
                  <c:v>1.1999999999999999E-7</c:v>
                </c:pt>
                <c:pt idx="4191">
                  <c:v>1.1899999999999999E-7</c:v>
                </c:pt>
                <c:pt idx="4192">
                  <c:v>1.1899999999999999E-7</c:v>
                </c:pt>
                <c:pt idx="4193">
                  <c:v>1.18E-7</c:v>
                </c:pt>
                <c:pt idx="4194">
                  <c:v>1.18E-7</c:v>
                </c:pt>
                <c:pt idx="4195">
                  <c:v>1.18E-7</c:v>
                </c:pt>
                <c:pt idx="4196">
                  <c:v>1.17E-7</c:v>
                </c:pt>
                <c:pt idx="4197">
                  <c:v>1.17E-7</c:v>
                </c:pt>
                <c:pt idx="4198">
                  <c:v>1.17E-7</c:v>
                </c:pt>
                <c:pt idx="4199">
                  <c:v>1.1600000000000001E-7</c:v>
                </c:pt>
                <c:pt idx="4200">
                  <c:v>1.1600000000000001E-7</c:v>
                </c:pt>
                <c:pt idx="4201">
                  <c:v>1.1600000000000001E-7</c:v>
                </c:pt>
                <c:pt idx="4202">
                  <c:v>1.15E-7</c:v>
                </c:pt>
                <c:pt idx="4203">
                  <c:v>1.15E-7</c:v>
                </c:pt>
                <c:pt idx="4204">
                  <c:v>1.15E-7</c:v>
                </c:pt>
                <c:pt idx="4205">
                  <c:v>1.14E-7</c:v>
                </c:pt>
                <c:pt idx="4206">
                  <c:v>1.14E-7</c:v>
                </c:pt>
                <c:pt idx="4207">
                  <c:v>1.14E-7</c:v>
                </c:pt>
                <c:pt idx="4208">
                  <c:v>1.14E-7</c:v>
                </c:pt>
                <c:pt idx="4209">
                  <c:v>1.1300000000000001E-7</c:v>
                </c:pt>
                <c:pt idx="4210">
                  <c:v>1.1300000000000001E-7</c:v>
                </c:pt>
                <c:pt idx="4211">
                  <c:v>1.1300000000000001E-7</c:v>
                </c:pt>
                <c:pt idx="4212">
                  <c:v>1.12E-7</c:v>
                </c:pt>
                <c:pt idx="4213">
                  <c:v>1.12E-7</c:v>
                </c:pt>
                <c:pt idx="4214">
                  <c:v>1.12E-7</c:v>
                </c:pt>
                <c:pt idx="4215">
                  <c:v>1.11E-7</c:v>
                </c:pt>
                <c:pt idx="4216">
                  <c:v>1.11E-7</c:v>
                </c:pt>
                <c:pt idx="4217">
                  <c:v>1.11E-7</c:v>
                </c:pt>
                <c:pt idx="4218">
                  <c:v>1.1000000000000001E-7</c:v>
                </c:pt>
                <c:pt idx="4219">
                  <c:v>1.1000000000000001E-7</c:v>
                </c:pt>
                <c:pt idx="4220">
                  <c:v>1.1000000000000001E-7</c:v>
                </c:pt>
                <c:pt idx="4221">
                  <c:v>1.09E-7</c:v>
                </c:pt>
                <c:pt idx="4222">
                  <c:v>1.09E-7</c:v>
                </c:pt>
                <c:pt idx="4223">
                  <c:v>1.09E-7</c:v>
                </c:pt>
                <c:pt idx="4224">
                  <c:v>1.08E-7</c:v>
                </c:pt>
                <c:pt idx="4225">
                  <c:v>1.08E-7</c:v>
                </c:pt>
                <c:pt idx="4226">
                  <c:v>1.08E-7</c:v>
                </c:pt>
                <c:pt idx="4227">
                  <c:v>1.08E-7</c:v>
                </c:pt>
                <c:pt idx="4228">
                  <c:v>1.0700000000000001E-7</c:v>
                </c:pt>
                <c:pt idx="4229">
                  <c:v>1.0700000000000001E-7</c:v>
                </c:pt>
                <c:pt idx="4230">
                  <c:v>1.0700000000000001E-7</c:v>
                </c:pt>
                <c:pt idx="4231">
                  <c:v>1.06E-7</c:v>
                </c:pt>
                <c:pt idx="4232">
                  <c:v>1.06E-7</c:v>
                </c:pt>
                <c:pt idx="4233">
                  <c:v>1.06E-7</c:v>
                </c:pt>
                <c:pt idx="4234">
                  <c:v>1.05E-7</c:v>
                </c:pt>
                <c:pt idx="4235">
                  <c:v>1.05E-7</c:v>
                </c:pt>
                <c:pt idx="4236">
                  <c:v>1.05E-7</c:v>
                </c:pt>
                <c:pt idx="4237">
                  <c:v>1.04E-7</c:v>
                </c:pt>
                <c:pt idx="4238">
                  <c:v>1.04E-7</c:v>
                </c:pt>
                <c:pt idx="4239">
                  <c:v>1.04E-7</c:v>
                </c:pt>
                <c:pt idx="4240">
                  <c:v>1.04E-7</c:v>
                </c:pt>
                <c:pt idx="4241">
                  <c:v>1.03E-7</c:v>
                </c:pt>
                <c:pt idx="4242">
                  <c:v>1.03E-7</c:v>
                </c:pt>
                <c:pt idx="4243">
                  <c:v>1.03E-7</c:v>
                </c:pt>
                <c:pt idx="4244">
                  <c:v>1.02E-7</c:v>
                </c:pt>
                <c:pt idx="4245">
                  <c:v>1.02E-7</c:v>
                </c:pt>
                <c:pt idx="4246">
                  <c:v>1.02E-7</c:v>
                </c:pt>
                <c:pt idx="4247">
                  <c:v>1.02E-7</c:v>
                </c:pt>
                <c:pt idx="4248">
                  <c:v>1.01E-7</c:v>
                </c:pt>
                <c:pt idx="4249">
                  <c:v>1.01E-7</c:v>
                </c:pt>
                <c:pt idx="4250">
                  <c:v>1.01E-7</c:v>
                </c:pt>
                <c:pt idx="4251">
                  <c:v>9.9999999999999995E-8</c:v>
                </c:pt>
                <c:pt idx="4252">
                  <c:v>9.9999999999999995E-8</c:v>
                </c:pt>
                <c:pt idx="4253">
                  <c:v>9.9999999999999995E-8</c:v>
                </c:pt>
                <c:pt idx="4254">
                  <c:v>9.9999999999999995E-8</c:v>
                </c:pt>
                <c:pt idx="4255">
                  <c:v>9.9E-8</c:v>
                </c:pt>
                <c:pt idx="4256">
                  <c:v>9.9E-8</c:v>
                </c:pt>
                <c:pt idx="4257">
                  <c:v>9.9E-8</c:v>
                </c:pt>
                <c:pt idx="4258">
                  <c:v>9.8000000000000004E-8</c:v>
                </c:pt>
                <c:pt idx="4259">
                  <c:v>9.8000000000000004E-8</c:v>
                </c:pt>
                <c:pt idx="4260">
                  <c:v>9.8000000000000004E-8</c:v>
                </c:pt>
                <c:pt idx="4261">
                  <c:v>9.8000000000000004E-8</c:v>
                </c:pt>
                <c:pt idx="4262">
                  <c:v>9.6999999999999995E-8</c:v>
                </c:pt>
                <c:pt idx="4263">
                  <c:v>9.6999999999999995E-8</c:v>
                </c:pt>
                <c:pt idx="4264">
                  <c:v>9.6999999999999995E-8</c:v>
                </c:pt>
                <c:pt idx="4265">
                  <c:v>9.5999999999999999E-8</c:v>
                </c:pt>
                <c:pt idx="4266">
                  <c:v>9.5999999999999999E-8</c:v>
                </c:pt>
                <c:pt idx="4267">
                  <c:v>9.5999999999999999E-8</c:v>
                </c:pt>
                <c:pt idx="4268">
                  <c:v>9.5999999999999999E-8</c:v>
                </c:pt>
                <c:pt idx="4269">
                  <c:v>9.5000000000000004E-8</c:v>
                </c:pt>
                <c:pt idx="4270">
                  <c:v>9.5000000000000004E-8</c:v>
                </c:pt>
                <c:pt idx="4271">
                  <c:v>9.5000000000000004E-8</c:v>
                </c:pt>
                <c:pt idx="4272">
                  <c:v>9.5000000000000004E-8</c:v>
                </c:pt>
                <c:pt idx="4273">
                  <c:v>9.3999999999999995E-8</c:v>
                </c:pt>
                <c:pt idx="4274">
                  <c:v>9.3999999999999995E-8</c:v>
                </c:pt>
                <c:pt idx="4275">
                  <c:v>9.3999999999999995E-8</c:v>
                </c:pt>
                <c:pt idx="4276">
                  <c:v>9.3999999999999995E-8</c:v>
                </c:pt>
                <c:pt idx="4277">
                  <c:v>9.2999999999999999E-8</c:v>
                </c:pt>
                <c:pt idx="4278">
                  <c:v>9.2999999999999999E-8</c:v>
                </c:pt>
                <c:pt idx="4279">
                  <c:v>9.2999999999999999E-8</c:v>
                </c:pt>
                <c:pt idx="4280">
                  <c:v>9.2000000000000003E-8</c:v>
                </c:pt>
                <c:pt idx="4281">
                  <c:v>9.2000000000000003E-8</c:v>
                </c:pt>
                <c:pt idx="4282">
                  <c:v>9.2000000000000003E-8</c:v>
                </c:pt>
                <c:pt idx="4283">
                  <c:v>9.2000000000000003E-8</c:v>
                </c:pt>
                <c:pt idx="4284">
                  <c:v>9.0999999999999994E-8</c:v>
                </c:pt>
                <c:pt idx="4285">
                  <c:v>9.0999999999999994E-8</c:v>
                </c:pt>
                <c:pt idx="4286">
                  <c:v>9.0999999999999994E-8</c:v>
                </c:pt>
                <c:pt idx="4287">
                  <c:v>9.0999999999999994E-8</c:v>
                </c:pt>
                <c:pt idx="4288">
                  <c:v>8.9999999999999999E-8</c:v>
                </c:pt>
                <c:pt idx="4289">
                  <c:v>8.9999999999999999E-8</c:v>
                </c:pt>
                <c:pt idx="4290">
                  <c:v>8.9999999999999999E-8</c:v>
                </c:pt>
                <c:pt idx="4291">
                  <c:v>8.9999999999999999E-8</c:v>
                </c:pt>
                <c:pt idx="4292">
                  <c:v>8.9000000000000003E-8</c:v>
                </c:pt>
                <c:pt idx="4293">
                  <c:v>8.9000000000000003E-8</c:v>
                </c:pt>
                <c:pt idx="4294">
                  <c:v>8.9000000000000003E-8</c:v>
                </c:pt>
                <c:pt idx="4295">
                  <c:v>8.9000000000000003E-8</c:v>
                </c:pt>
                <c:pt idx="4296">
                  <c:v>8.7999999999999994E-8</c:v>
                </c:pt>
                <c:pt idx="4297">
                  <c:v>8.7999999999999994E-8</c:v>
                </c:pt>
                <c:pt idx="4298">
                  <c:v>8.7999999999999994E-8</c:v>
                </c:pt>
                <c:pt idx="4299">
                  <c:v>8.7999999999999994E-8</c:v>
                </c:pt>
                <c:pt idx="4300">
                  <c:v>8.6999999999999998E-8</c:v>
                </c:pt>
                <c:pt idx="4301">
                  <c:v>8.6999999999999998E-8</c:v>
                </c:pt>
                <c:pt idx="4302">
                  <c:v>8.6999999999999998E-8</c:v>
                </c:pt>
                <c:pt idx="4303">
                  <c:v>8.6999999999999998E-8</c:v>
                </c:pt>
                <c:pt idx="4304">
                  <c:v>8.6000000000000002E-8</c:v>
                </c:pt>
                <c:pt idx="4305">
                  <c:v>8.6000000000000002E-8</c:v>
                </c:pt>
                <c:pt idx="4306">
                  <c:v>8.6000000000000002E-8</c:v>
                </c:pt>
                <c:pt idx="4307">
                  <c:v>8.6000000000000002E-8</c:v>
                </c:pt>
                <c:pt idx="4308">
                  <c:v>8.4999999999999994E-8</c:v>
                </c:pt>
                <c:pt idx="4309">
                  <c:v>8.4999999999999994E-8</c:v>
                </c:pt>
                <c:pt idx="4310">
                  <c:v>8.4999999999999994E-8</c:v>
                </c:pt>
                <c:pt idx="4311">
                  <c:v>8.4999999999999994E-8</c:v>
                </c:pt>
                <c:pt idx="4312">
                  <c:v>8.3999999999999998E-8</c:v>
                </c:pt>
                <c:pt idx="4313">
                  <c:v>8.3999999999999998E-8</c:v>
                </c:pt>
                <c:pt idx="4314">
                  <c:v>8.3999999999999998E-8</c:v>
                </c:pt>
                <c:pt idx="4315">
                  <c:v>8.3999999999999998E-8</c:v>
                </c:pt>
                <c:pt idx="4316">
                  <c:v>8.3000000000000002E-8</c:v>
                </c:pt>
                <c:pt idx="4317">
                  <c:v>8.3000000000000002E-8</c:v>
                </c:pt>
                <c:pt idx="4318">
                  <c:v>8.3000000000000002E-8</c:v>
                </c:pt>
                <c:pt idx="4319">
                  <c:v>8.3000000000000002E-8</c:v>
                </c:pt>
                <c:pt idx="4320">
                  <c:v>8.3000000000000002E-8</c:v>
                </c:pt>
                <c:pt idx="4321">
                  <c:v>8.2000000000000006E-8</c:v>
                </c:pt>
                <c:pt idx="4322">
                  <c:v>8.2000000000000006E-8</c:v>
                </c:pt>
                <c:pt idx="4323">
                  <c:v>8.2000000000000006E-8</c:v>
                </c:pt>
                <c:pt idx="4324">
                  <c:v>8.2000000000000006E-8</c:v>
                </c:pt>
                <c:pt idx="4325">
                  <c:v>8.0999999999999997E-8</c:v>
                </c:pt>
                <c:pt idx="4326">
                  <c:v>8.0999999999999997E-8</c:v>
                </c:pt>
                <c:pt idx="4327">
                  <c:v>8.0999999999999997E-8</c:v>
                </c:pt>
                <c:pt idx="4328">
                  <c:v>8.0999999999999997E-8</c:v>
                </c:pt>
                <c:pt idx="4329">
                  <c:v>8.0000000000000002E-8</c:v>
                </c:pt>
                <c:pt idx="4330">
                  <c:v>8.0000000000000002E-8</c:v>
                </c:pt>
                <c:pt idx="4331">
                  <c:v>8.0000000000000002E-8</c:v>
                </c:pt>
                <c:pt idx="4332">
                  <c:v>8.0000000000000002E-8</c:v>
                </c:pt>
                <c:pt idx="4333">
                  <c:v>8.0000000000000002E-8</c:v>
                </c:pt>
                <c:pt idx="4334">
                  <c:v>7.9000000000000006E-8</c:v>
                </c:pt>
                <c:pt idx="4335">
                  <c:v>7.9000000000000006E-8</c:v>
                </c:pt>
                <c:pt idx="4336">
                  <c:v>7.9000000000000006E-8</c:v>
                </c:pt>
                <c:pt idx="4337">
                  <c:v>7.9000000000000006E-8</c:v>
                </c:pt>
                <c:pt idx="4338">
                  <c:v>7.7999999999999997E-8</c:v>
                </c:pt>
                <c:pt idx="4339">
                  <c:v>7.7999999999999997E-8</c:v>
                </c:pt>
                <c:pt idx="4340">
                  <c:v>7.7999999999999997E-8</c:v>
                </c:pt>
                <c:pt idx="4341">
                  <c:v>7.7999999999999997E-8</c:v>
                </c:pt>
                <c:pt idx="4342">
                  <c:v>7.7999999999999997E-8</c:v>
                </c:pt>
                <c:pt idx="4343">
                  <c:v>7.7000000000000001E-8</c:v>
                </c:pt>
                <c:pt idx="4344">
                  <c:v>7.7000000000000001E-8</c:v>
                </c:pt>
                <c:pt idx="4345">
                  <c:v>7.7000000000000001E-8</c:v>
                </c:pt>
                <c:pt idx="4346">
                  <c:v>7.7000000000000001E-8</c:v>
                </c:pt>
                <c:pt idx="4347">
                  <c:v>7.7000000000000001E-8</c:v>
                </c:pt>
                <c:pt idx="4348">
                  <c:v>7.6000000000000006E-8</c:v>
                </c:pt>
                <c:pt idx="4349">
                  <c:v>7.6000000000000006E-8</c:v>
                </c:pt>
                <c:pt idx="4350">
                  <c:v>7.6000000000000006E-8</c:v>
                </c:pt>
                <c:pt idx="4351">
                  <c:v>7.6000000000000006E-8</c:v>
                </c:pt>
                <c:pt idx="4352">
                  <c:v>7.4999999999999997E-8</c:v>
                </c:pt>
                <c:pt idx="4353">
                  <c:v>7.4999999999999997E-8</c:v>
                </c:pt>
                <c:pt idx="4354">
                  <c:v>7.4999999999999997E-8</c:v>
                </c:pt>
                <c:pt idx="4355">
                  <c:v>7.4999999999999997E-8</c:v>
                </c:pt>
                <c:pt idx="4356">
                  <c:v>7.4999999999999997E-8</c:v>
                </c:pt>
                <c:pt idx="4357">
                  <c:v>7.4000000000000001E-8</c:v>
                </c:pt>
                <c:pt idx="4358">
                  <c:v>7.4000000000000001E-8</c:v>
                </c:pt>
                <c:pt idx="4359">
                  <c:v>7.4000000000000001E-8</c:v>
                </c:pt>
                <c:pt idx="4360">
                  <c:v>7.4000000000000001E-8</c:v>
                </c:pt>
                <c:pt idx="4361">
                  <c:v>7.4000000000000001E-8</c:v>
                </c:pt>
                <c:pt idx="4362">
                  <c:v>7.3000000000000005E-8</c:v>
                </c:pt>
                <c:pt idx="4363">
                  <c:v>7.3000000000000005E-8</c:v>
                </c:pt>
                <c:pt idx="4364">
                  <c:v>7.3000000000000005E-8</c:v>
                </c:pt>
                <c:pt idx="4365">
                  <c:v>7.3000000000000005E-8</c:v>
                </c:pt>
                <c:pt idx="4366">
                  <c:v>7.3000000000000005E-8</c:v>
                </c:pt>
                <c:pt idx="4367">
                  <c:v>7.1999999999999996E-8</c:v>
                </c:pt>
                <c:pt idx="4368">
                  <c:v>7.1999999999999996E-8</c:v>
                </c:pt>
                <c:pt idx="4369">
                  <c:v>7.1999999999999996E-8</c:v>
                </c:pt>
                <c:pt idx="4370">
                  <c:v>7.1999999999999996E-8</c:v>
                </c:pt>
                <c:pt idx="4371">
                  <c:v>7.1999999999999996E-8</c:v>
                </c:pt>
                <c:pt idx="4372">
                  <c:v>7.1E-8</c:v>
                </c:pt>
                <c:pt idx="4373">
                  <c:v>7.1E-8</c:v>
                </c:pt>
                <c:pt idx="4374">
                  <c:v>7.1E-8</c:v>
                </c:pt>
                <c:pt idx="4375">
                  <c:v>7.1E-8</c:v>
                </c:pt>
                <c:pt idx="4376">
                  <c:v>7.1E-8</c:v>
                </c:pt>
                <c:pt idx="4377">
                  <c:v>7.0000000000000005E-8</c:v>
                </c:pt>
                <c:pt idx="4378">
                  <c:v>7.0000000000000005E-8</c:v>
                </c:pt>
                <c:pt idx="4379">
                  <c:v>7.0000000000000005E-8</c:v>
                </c:pt>
                <c:pt idx="4380">
                  <c:v>7.0000000000000005E-8</c:v>
                </c:pt>
                <c:pt idx="4381">
                  <c:v>7.0000000000000005E-8</c:v>
                </c:pt>
                <c:pt idx="4382">
                  <c:v>6.8999999999999996E-8</c:v>
                </c:pt>
                <c:pt idx="4383">
                  <c:v>6.8999999999999996E-8</c:v>
                </c:pt>
                <c:pt idx="4384">
                  <c:v>6.8999999999999996E-8</c:v>
                </c:pt>
                <c:pt idx="4385">
                  <c:v>6.8999999999999996E-8</c:v>
                </c:pt>
                <c:pt idx="4386">
                  <c:v>6.8999999999999996E-8</c:v>
                </c:pt>
                <c:pt idx="4387">
                  <c:v>6.8E-8</c:v>
                </c:pt>
                <c:pt idx="4388">
                  <c:v>6.8E-8</c:v>
                </c:pt>
                <c:pt idx="4389">
                  <c:v>6.8E-8</c:v>
                </c:pt>
                <c:pt idx="4390">
                  <c:v>6.8E-8</c:v>
                </c:pt>
                <c:pt idx="4391">
                  <c:v>6.8E-8</c:v>
                </c:pt>
                <c:pt idx="4392">
                  <c:v>6.7000000000000004E-8</c:v>
                </c:pt>
                <c:pt idx="4393">
                  <c:v>6.7000000000000004E-8</c:v>
                </c:pt>
                <c:pt idx="4394">
                  <c:v>6.7000000000000004E-8</c:v>
                </c:pt>
                <c:pt idx="4395">
                  <c:v>6.7000000000000004E-8</c:v>
                </c:pt>
                <c:pt idx="4396">
                  <c:v>6.7000000000000004E-8</c:v>
                </c:pt>
                <c:pt idx="4397">
                  <c:v>6.5999999999999995E-8</c:v>
                </c:pt>
                <c:pt idx="4398">
                  <c:v>6.5999999999999995E-8</c:v>
                </c:pt>
                <c:pt idx="4399">
                  <c:v>6.5999999999999995E-8</c:v>
                </c:pt>
                <c:pt idx="4400">
                  <c:v>6.5999999999999995E-8</c:v>
                </c:pt>
                <c:pt idx="4401">
                  <c:v>6.5999999999999995E-8</c:v>
                </c:pt>
                <c:pt idx="4402">
                  <c:v>6.5999999999999995E-8</c:v>
                </c:pt>
                <c:pt idx="4403">
                  <c:v>6.5E-8</c:v>
                </c:pt>
                <c:pt idx="4404">
                  <c:v>6.5E-8</c:v>
                </c:pt>
                <c:pt idx="4405">
                  <c:v>6.5E-8</c:v>
                </c:pt>
                <c:pt idx="4406">
                  <c:v>6.5E-8</c:v>
                </c:pt>
                <c:pt idx="4407">
                  <c:v>6.5E-8</c:v>
                </c:pt>
                <c:pt idx="4408">
                  <c:v>6.4000000000000004E-8</c:v>
                </c:pt>
                <c:pt idx="4409">
                  <c:v>6.4000000000000004E-8</c:v>
                </c:pt>
                <c:pt idx="4410">
                  <c:v>6.4000000000000004E-8</c:v>
                </c:pt>
                <c:pt idx="4411">
                  <c:v>6.4000000000000004E-8</c:v>
                </c:pt>
                <c:pt idx="4412">
                  <c:v>6.4000000000000004E-8</c:v>
                </c:pt>
                <c:pt idx="4413">
                  <c:v>6.4000000000000004E-8</c:v>
                </c:pt>
                <c:pt idx="4414">
                  <c:v>6.2999999999999995E-8</c:v>
                </c:pt>
                <c:pt idx="4415">
                  <c:v>6.2999999999999995E-8</c:v>
                </c:pt>
                <c:pt idx="4416">
                  <c:v>6.2999999999999995E-8</c:v>
                </c:pt>
                <c:pt idx="4417">
                  <c:v>6.2999999999999995E-8</c:v>
                </c:pt>
                <c:pt idx="4418">
                  <c:v>6.2999999999999995E-8</c:v>
                </c:pt>
                <c:pt idx="4419">
                  <c:v>6.2999999999999995E-8</c:v>
                </c:pt>
                <c:pt idx="4420">
                  <c:v>6.1999999999999999E-8</c:v>
                </c:pt>
                <c:pt idx="4421">
                  <c:v>6.1999999999999999E-8</c:v>
                </c:pt>
                <c:pt idx="4422">
                  <c:v>6.1999999999999999E-8</c:v>
                </c:pt>
                <c:pt idx="4423">
                  <c:v>6.1999999999999999E-8</c:v>
                </c:pt>
                <c:pt idx="4424">
                  <c:v>6.1999999999999999E-8</c:v>
                </c:pt>
                <c:pt idx="4425">
                  <c:v>6.1000000000000004E-8</c:v>
                </c:pt>
                <c:pt idx="4426">
                  <c:v>6.1000000000000004E-8</c:v>
                </c:pt>
                <c:pt idx="4427">
                  <c:v>6.1000000000000004E-8</c:v>
                </c:pt>
                <c:pt idx="4428">
                  <c:v>6.1000000000000004E-8</c:v>
                </c:pt>
                <c:pt idx="4429">
                  <c:v>6.1000000000000004E-8</c:v>
                </c:pt>
                <c:pt idx="4430">
                  <c:v>6.1000000000000004E-8</c:v>
                </c:pt>
                <c:pt idx="4431">
                  <c:v>5.9999999999999995E-8</c:v>
                </c:pt>
                <c:pt idx="4432">
                  <c:v>5.9999999999999995E-8</c:v>
                </c:pt>
                <c:pt idx="4433">
                  <c:v>5.9999999999999995E-8</c:v>
                </c:pt>
                <c:pt idx="4434">
                  <c:v>5.9999999999999995E-8</c:v>
                </c:pt>
                <c:pt idx="4435">
                  <c:v>5.9999999999999995E-8</c:v>
                </c:pt>
                <c:pt idx="4436">
                  <c:v>5.9999999999999995E-8</c:v>
                </c:pt>
                <c:pt idx="4437">
                  <c:v>5.8999999999999999E-8</c:v>
                </c:pt>
                <c:pt idx="4438">
                  <c:v>5.8999999999999999E-8</c:v>
                </c:pt>
                <c:pt idx="4439">
                  <c:v>5.8999999999999999E-8</c:v>
                </c:pt>
                <c:pt idx="4440">
                  <c:v>5.8999999999999999E-8</c:v>
                </c:pt>
                <c:pt idx="4441">
                  <c:v>5.8999999999999999E-8</c:v>
                </c:pt>
                <c:pt idx="4442">
                  <c:v>5.8999999999999999E-8</c:v>
                </c:pt>
                <c:pt idx="4443">
                  <c:v>5.8000000000000003E-8</c:v>
                </c:pt>
                <c:pt idx="4444">
                  <c:v>5.8000000000000003E-8</c:v>
                </c:pt>
                <c:pt idx="4445">
                  <c:v>5.8000000000000003E-8</c:v>
                </c:pt>
                <c:pt idx="4446">
                  <c:v>5.8000000000000003E-8</c:v>
                </c:pt>
                <c:pt idx="4447">
                  <c:v>5.8000000000000003E-8</c:v>
                </c:pt>
                <c:pt idx="4448">
                  <c:v>5.8000000000000003E-8</c:v>
                </c:pt>
                <c:pt idx="4449">
                  <c:v>5.8000000000000003E-8</c:v>
                </c:pt>
                <c:pt idx="4450">
                  <c:v>5.7000000000000001E-8</c:v>
                </c:pt>
                <c:pt idx="4451">
                  <c:v>5.7000000000000001E-8</c:v>
                </c:pt>
                <c:pt idx="4452">
                  <c:v>5.7000000000000001E-8</c:v>
                </c:pt>
                <c:pt idx="4453">
                  <c:v>5.7000000000000001E-8</c:v>
                </c:pt>
                <c:pt idx="4454">
                  <c:v>5.7000000000000001E-8</c:v>
                </c:pt>
                <c:pt idx="4455">
                  <c:v>5.7000000000000001E-8</c:v>
                </c:pt>
                <c:pt idx="4456">
                  <c:v>5.5999999999999999E-8</c:v>
                </c:pt>
                <c:pt idx="4457">
                  <c:v>5.5999999999999999E-8</c:v>
                </c:pt>
                <c:pt idx="4458">
                  <c:v>5.5999999999999999E-8</c:v>
                </c:pt>
                <c:pt idx="4459">
                  <c:v>5.5999999999999999E-8</c:v>
                </c:pt>
                <c:pt idx="4460">
                  <c:v>5.5999999999999999E-8</c:v>
                </c:pt>
                <c:pt idx="4461">
                  <c:v>5.5999999999999999E-8</c:v>
                </c:pt>
                <c:pt idx="4462">
                  <c:v>5.5000000000000003E-8</c:v>
                </c:pt>
                <c:pt idx="4463">
                  <c:v>5.5000000000000003E-8</c:v>
                </c:pt>
                <c:pt idx="4464">
                  <c:v>5.5000000000000003E-8</c:v>
                </c:pt>
                <c:pt idx="4465">
                  <c:v>5.5000000000000003E-8</c:v>
                </c:pt>
                <c:pt idx="4466">
                  <c:v>5.5000000000000003E-8</c:v>
                </c:pt>
                <c:pt idx="4467">
                  <c:v>5.5000000000000003E-8</c:v>
                </c:pt>
                <c:pt idx="4468">
                  <c:v>5.5000000000000003E-8</c:v>
                </c:pt>
                <c:pt idx="4469">
                  <c:v>5.4E-8</c:v>
                </c:pt>
                <c:pt idx="4470">
                  <c:v>5.4E-8</c:v>
                </c:pt>
                <c:pt idx="4471">
                  <c:v>5.4E-8</c:v>
                </c:pt>
                <c:pt idx="4472">
                  <c:v>5.4E-8</c:v>
                </c:pt>
                <c:pt idx="4473">
                  <c:v>5.4E-8</c:v>
                </c:pt>
                <c:pt idx="4474">
                  <c:v>5.4E-8</c:v>
                </c:pt>
                <c:pt idx="4475">
                  <c:v>5.2999999999999998E-8</c:v>
                </c:pt>
                <c:pt idx="4476">
                  <c:v>5.2999999999999998E-8</c:v>
                </c:pt>
                <c:pt idx="4477">
                  <c:v>5.2999999999999998E-8</c:v>
                </c:pt>
                <c:pt idx="4478">
                  <c:v>5.2999999999999998E-8</c:v>
                </c:pt>
                <c:pt idx="4479">
                  <c:v>5.2999999999999998E-8</c:v>
                </c:pt>
                <c:pt idx="4480">
                  <c:v>5.2999999999999998E-8</c:v>
                </c:pt>
                <c:pt idx="4481">
                  <c:v>5.2999999999999998E-8</c:v>
                </c:pt>
                <c:pt idx="4482">
                  <c:v>5.2000000000000002E-8</c:v>
                </c:pt>
                <c:pt idx="4483">
                  <c:v>5.2000000000000002E-8</c:v>
                </c:pt>
                <c:pt idx="4484">
                  <c:v>5.2000000000000002E-8</c:v>
                </c:pt>
                <c:pt idx="4485">
                  <c:v>5.2000000000000002E-8</c:v>
                </c:pt>
                <c:pt idx="4486">
                  <c:v>5.2000000000000002E-8</c:v>
                </c:pt>
                <c:pt idx="4487">
                  <c:v>5.2000000000000002E-8</c:v>
                </c:pt>
                <c:pt idx="4488">
                  <c:v>5.2000000000000002E-8</c:v>
                </c:pt>
                <c:pt idx="4489">
                  <c:v>5.1E-8</c:v>
                </c:pt>
                <c:pt idx="4490">
                  <c:v>5.1E-8</c:v>
                </c:pt>
                <c:pt idx="4491">
                  <c:v>5.1E-8</c:v>
                </c:pt>
                <c:pt idx="4492">
                  <c:v>5.1E-8</c:v>
                </c:pt>
                <c:pt idx="4493">
                  <c:v>5.1E-8</c:v>
                </c:pt>
                <c:pt idx="4494">
                  <c:v>5.1E-8</c:v>
                </c:pt>
                <c:pt idx="4495">
                  <c:v>5.1E-8</c:v>
                </c:pt>
                <c:pt idx="4496">
                  <c:v>4.9999999999999998E-8</c:v>
                </c:pt>
                <c:pt idx="4497">
                  <c:v>4.9999999999999998E-8</c:v>
                </c:pt>
                <c:pt idx="4498">
                  <c:v>4.9999999999999998E-8</c:v>
                </c:pt>
                <c:pt idx="4499">
                  <c:v>4.9999999999999998E-8</c:v>
                </c:pt>
                <c:pt idx="4500">
                  <c:v>4.9999999999999998E-8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B7-43A5-849C-A5045B89F36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10.0 GHz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Sheet1!$A$2:$A$4502</c:f>
              <c:numCache>
                <c:formatCode>General</c:formatCode>
                <c:ptCount val="45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  <c:pt idx="4439">
                  <c:v>44391</c:v>
                </c:pt>
                <c:pt idx="4440">
                  <c:v>44401</c:v>
                </c:pt>
                <c:pt idx="4441">
                  <c:v>44411</c:v>
                </c:pt>
                <c:pt idx="4442">
                  <c:v>44421</c:v>
                </c:pt>
                <c:pt idx="4443">
                  <c:v>44431</c:v>
                </c:pt>
                <c:pt idx="4444">
                  <c:v>44441</c:v>
                </c:pt>
                <c:pt idx="4445">
                  <c:v>44451</c:v>
                </c:pt>
                <c:pt idx="4446">
                  <c:v>44461</c:v>
                </c:pt>
                <c:pt idx="4447">
                  <c:v>44471</c:v>
                </c:pt>
                <c:pt idx="4448">
                  <c:v>44481</c:v>
                </c:pt>
                <c:pt idx="4449">
                  <c:v>44491</c:v>
                </c:pt>
                <c:pt idx="4450">
                  <c:v>44501</c:v>
                </c:pt>
                <c:pt idx="4451">
                  <c:v>44511</c:v>
                </c:pt>
                <c:pt idx="4452">
                  <c:v>44521</c:v>
                </c:pt>
                <c:pt idx="4453">
                  <c:v>44531</c:v>
                </c:pt>
                <c:pt idx="4454">
                  <c:v>44541</c:v>
                </c:pt>
                <c:pt idx="4455">
                  <c:v>44551</c:v>
                </c:pt>
                <c:pt idx="4456">
                  <c:v>44561</c:v>
                </c:pt>
                <c:pt idx="4457">
                  <c:v>44571</c:v>
                </c:pt>
                <c:pt idx="4458">
                  <c:v>44581</c:v>
                </c:pt>
                <c:pt idx="4459">
                  <c:v>44591</c:v>
                </c:pt>
                <c:pt idx="4460">
                  <c:v>44601</c:v>
                </c:pt>
                <c:pt idx="4461">
                  <c:v>44611</c:v>
                </c:pt>
                <c:pt idx="4462">
                  <c:v>44621</c:v>
                </c:pt>
                <c:pt idx="4463">
                  <c:v>44631</c:v>
                </c:pt>
                <c:pt idx="4464">
                  <c:v>44641</c:v>
                </c:pt>
                <c:pt idx="4465">
                  <c:v>44651</c:v>
                </c:pt>
                <c:pt idx="4466">
                  <c:v>44661</c:v>
                </c:pt>
                <c:pt idx="4467">
                  <c:v>44671</c:v>
                </c:pt>
                <c:pt idx="4468">
                  <c:v>44681</c:v>
                </c:pt>
                <c:pt idx="4469">
                  <c:v>44691</c:v>
                </c:pt>
                <c:pt idx="4470">
                  <c:v>44701</c:v>
                </c:pt>
                <c:pt idx="4471">
                  <c:v>44711</c:v>
                </c:pt>
                <c:pt idx="4472">
                  <c:v>44721</c:v>
                </c:pt>
                <c:pt idx="4473">
                  <c:v>44731</c:v>
                </c:pt>
                <c:pt idx="4474">
                  <c:v>44741</c:v>
                </c:pt>
                <c:pt idx="4475">
                  <c:v>44751</c:v>
                </c:pt>
                <c:pt idx="4476">
                  <c:v>44761</c:v>
                </c:pt>
                <c:pt idx="4477">
                  <c:v>44771</c:v>
                </c:pt>
                <c:pt idx="4478">
                  <c:v>44781</c:v>
                </c:pt>
                <c:pt idx="4479">
                  <c:v>44791</c:v>
                </c:pt>
                <c:pt idx="4480">
                  <c:v>44801</c:v>
                </c:pt>
                <c:pt idx="4481">
                  <c:v>44811</c:v>
                </c:pt>
                <c:pt idx="4482">
                  <c:v>44821</c:v>
                </c:pt>
                <c:pt idx="4483">
                  <c:v>44831</c:v>
                </c:pt>
                <c:pt idx="4484">
                  <c:v>44841</c:v>
                </c:pt>
                <c:pt idx="4485">
                  <c:v>44851</c:v>
                </c:pt>
                <c:pt idx="4486">
                  <c:v>44861</c:v>
                </c:pt>
                <c:pt idx="4487">
                  <c:v>44871</c:v>
                </c:pt>
                <c:pt idx="4488">
                  <c:v>44881</c:v>
                </c:pt>
                <c:pt idx="4489">
                  <c:v>44891</c:v>
                </c:pt>
                <c:pt idx="4490">
                  <c:v>44901</c:v>
                </c:pt>
                <c:pt idx="4491">
                  <c:v>44911</c:v>
                </c:pt>
                <c:pt idx="4492">
                  <c:v>44921</c:v>
                </c:pt>
                <c:pt idx="4493">
                  <c:v>44931</c:v>
                </c:pt>
                <c:pt idx="4494">
                  <c:v>44941</c:v>
                </c:pt>
                <c:pt idx="4495">
                  <c:v>44951</c:v>
                </c:pt>
                <c:pt idx="4496">
                  <c:v>44961</c:v>
                </c:pt>
                <c:pt idx="4497">
                  <c:v>44971</c:v>
                </c:pt>
                <c:pt idx="4498">
                  <c:v>44981</c:v>
                </c:pt>
                <c:pt idx="4499">
                  <c:v>44991</c:v>
                </c:pt>
              </c:numCache>
            </c:numRef>
          </c:xVal>
          <c:yVal>
            <c:numRef>
              <c:f>Sheet1!$F$2:$F$4502</c:f>
              <c:numCache>
                <c:formatCode>General</c:formatCode>
                <c:ptCount val="4501"/>
                <c:pt idx="0">
                  <c:v>1.4588198E-2</c:v>
                </c:pt>
                <c:pt idx="1">
                  <c:v>1.4554418E-2</c:v>
                </c:pt>
                <c:pt idx="2">
                  <c:v>1.4520681000000001E-2</c:v>
                </c:pt>
                <c:pt idx="3">
                  <c:v>1.4486987999999999E-2</c:v>
                </c:pt>
                <c:pt idx="4">
                  <c:v>1.445334E-2</c:v>
                </c:pt>
                <c:pt idx="5">
                  <c:v>1.4419734999999999E-2</c:v>
                </c:pt>
                <c:pt idx="6">
                  <c:v>1.4386174E-2</c:v>
                </c:pt>
                <c:pt idx="7">
                  <c:v>1.4352657E-2</c:v>
                </c:pt>
                <c:pt idx="8">
                  <c:v>1.4319182999999999E-2</c:v>
                </c:pt>
                <c:pt idx="9">
                  <c:v>1.4285753999999999E-2</c:v>
                </c:pt>
                <c:pt idx="10">
                  <c:v>1.4252368E-2</c:v>
                </c:pt>
                <c:pt idx="11">
                  <c:v>1.4219025999999999E-2</c:v>
                </c:pt>
                <c:pt idx="12">
                  <c:v>1.4185727E-2</c:v>
                </c:pt>
                <c:pt idx="13">
                  <c:v>1.4152471999999999E-2</c:v>
                </c:pt>
                <c:pt idx="14">
                  <c:v>1.4119260999999999E-2</c:v>
                </c:pt>
                <c:pt idx="15">
                  <c:v>1.4086092999999999E-2</c:v>
                </c:pt>
                <c:pt idx="16">
                  <c:v>1.4052969E-2</c:v>
                </c:pt>
                <c:pt idx="17">
                  <c:v>1.4019887999999999E-2</c:v>
                </c:pt>
                <c:pt idx="18">
                  <c:v>1.3986851E-2</c:v>
                </c:pt>
                <c:pt idx="19">
                  <c:v>1.3953857E-2</c:v>
                </c:pt>
                <c:pt idx="20">
                  <c:v>1.3920906E-2</c:v>
                </c:pt>
                <c:pt idx="21">
                  <c:v>1.3887999E-2</c:v>
                </c:pt>
                <c:pt idx="22">
                  <c:v>1.3855134999999999E-2</c:v>
                </c:pt>
                <c:pt idx="23">
                  <c:v>1.3822314E-2</c:v>
                </c:pt>
                <c:pt idx="24">
                  <c:v>1.3789536999999999E-2</c:v>
                </c:pt>
                <c:pt idx="25">
                  <c:v>1.3756803E-2</c:v>
                </c:pt>
                <c:pt idx="26">
                  <c:v>1.3724112E-2</c:v>
                </c:pt>
                <c:pt idx="27">
                  <c:v>1.3691464E-2</c:v>
                </c:pt>
                <c:pt idx="28">
                  <c:v>1.3658859000000001E-2</c:v>
                </c:pt>
                <c:pt idx="29">
                  <c:v>1.3626298E-2</c:v>
                </c:pt>
                <c:pt idx="30">
                  <c:v>1.3593779E-2</c:v>
                </c:pt>
                <c:pt idx="31">
                  <c:v>1.3561304E-2</c:v>
                </c:pt>
                <c:pt idx="32">
                  <c:v>1.3528871E-2</c:v>
                </c:pt>
                <c:pt idx="33">
                  <c:v>1.3496480999999999E-2</c:v>
                </c:pt>
                <c:pt idx="34">
                  <c:v>1.3464135E-2</c:v>
                </c:pt>
                <c:pt idx="35">
                  <c:v>1.3431831E-2</c:v>
                </c:pt>
                <c:pt idx="36">
                  <c:v>1.339957E-2</c:v>
                </c:pt>
                <c:pt idx="37">
                  <c:v>1.3367352000000001E-2</c:v>
                </c:pt>
                <c:pt idx="38">
                  <c:v>1.3335176000000001E-2</c:v>
                </c:pt>
                <c:pt idx="39">
                  <c:v>1.3303043000000001E-2</c:v>
                </c:pt>
                <c:pt idx="40">
                  <c:v>1.3270953E-2</c:v>
                </c:pt>
                <c:pt idx="41">
                  <c:v>1.3238906E-2</c:v>
                </c:pt>
                <c:pt idx="42">
                  <c:v>1.3206901E-2</c:v>
                </c:pt>
                <c:pt idx="43">
                  <c:v>1.3174939E-2</c:v>
                </c:pt>
                <c:pt idx="44">
                  <c:v>1.314302E-2</c:v>
                </c:pt>
                <c:pt idx="45">
                  <c:v>1.3111143E-2</c:v>
                </c:pt>
                <c:pt idx="46">
                  <c:v>1.3079308E-2</c:v>
                </c:pt>
                <c:pt idx="47">
                  <c:v>1.3047516E-2</c:v>
                </c:pt>
                <c:pt idx="48">
                  <c:v>1.3015766999999999E-2</c:v>
                </c:pt>
                <c:pt idx="49">
                  <c:v>1.298406E-2</c:v>
                </c:pt>
                <c:pt idx="50">
                  <c:v>1.2952395E-2</c:v>
                </c:pt>
                <c:pt idx="51">
                  <c:v>1.2920772000000001E-2</c:v>
                </c:pt>
                <c:pt idx="52">
                  <c:v>1.2889192000000001E-2</c:v>
                </c:pt>
                <c:pt idx="53">
                  <c:v>1.2857654E-2</c:v>
                </c:pt>
                <c:pt idx="54">
                  <c:v>1.2826159E-2</c:v>
                </c:pt>
                <c:pt idx="55">
                  <c:v>1.2794705E-2</c:v>
                </c:pt>
                <c:pt idx="56">
                  <c:v>1.2763294E-2</c:v>
                </c:pt>
                <c:pt idx="57">
                  <c:v>1.2731925E-2</c:v>
                </c:pt>
                <c:pt idx="58">
                  <c:v>1.2700598E-2</c:v>
                </c:pt>
                <c:pt idx="59">
                  <c:v>1.2669313E-2</c:v>
                </c:pt>
                <c:pt idx="60">
                  <c:v>1.263807E-2</c:v>
                </c:pt>
                <c:pt idx="61">
                  <c:v>1.2606869E-2</c:v>
                </c:pt>
                <c:pt idx="62">
                  <c:v>1.257571E-2</c:v>
                </c:pt>
                <c:pt idx="63">
                  <c:v>1.2544592E-2</c:v>
                </c:pt>
                <c:pt idx="64">
                  <c:v>1.2513517E-2</c:v>
                </c:pt>
                <c:pt idx="65">
                  <c:v>1.2482484E-2</c:v>
                </c:pt>
                <c:pt idx="66">
                  <c:v>1.2451492E-2</c:v>
                </c:pt>
                <c:pt idx="67">
                  <c:v>1.2420542999999999E-2</c:v>
                </c:pt>
                <c:pt idx="68">
                  <c:v>1.2389635E-2</c:v>
                </c:pt>
                <c:pt idx="69">
                  <c:v>1.2358769E-2</c:v>
                </c:pt>
                <c:pt idx="70">
                  <c:v>1.2327944E-2</c:v>
                </c:pt>
                <c:pt idx="71">
                  <c:v>1.2297160999999999E-2</c:v>
                </c:pt>
                <c:pt idx="72">
                  <c:v>1.226642E-2</c:v>
                </c:pt>
                <c:pt idx="73">
                  <c:v>1.223572E-2</c:v>
                </c:pt>
                <c:pt idx="74">
                  <c:v>1.2205061999999999E-2</c:v>
                </c:pt>
                <c:pt idx="75">
                  <c:v>1.2174446E-2</c:v>
                </c:pt>
                <c:pt idx="76">
                  <c:v>1.2143871000000001E-2</c:v>
                </c:pt>
                <c:pt idx="77">
                  <c:v>1.2113337E-2</c:v>
                </c:pt>
                <c:pt idx="78">
                  <c:v>1.2082845E-2</c:v>
                </c:pt>
                <c:pt idx="79">
                  <c:v>1.2052393999999999E-2</c:v>
                </c:pt>
                <c:pt idx="80">
                  <c:v>1.2021985000000001E-2</c:v>
                </c:pt>
                <c:pt idx="81">
                  <c:v>1.1991617E-2</c:v>
                </c:pt>
                <c:pt idx="82">
                  <c:v>1.1961289999999999E-2</c:v>
                </c:pt>
                <c:pt idx="83">
                  <c:v>1.1931004E-2</c:v>
                </c:pt>
                <c:pt idx="84">
                  <c:v>1.190076E-2</c:v>
                </c:pt>
                <c:pt idx="85">
                  <c:v>1.1870557E-2</c:v>
                </c:pt>
                <c:pt idx="86">
                  <c:v>1.1840395E-2</c:v>
                </c:pt>
                <c:pt idx="87">
                  <c:v>1.1810274000000001E-2</c:v>
                </c:pt>
                <c:pt idx="88">
                  <c:v>1.1780195E-2</c:v>
                </c:pt>
                <c:pt idx="89">
                  <c:v>1.1750155999999999E-2</c:v>
                </c:pt>
                <c:pt idx="90">
                  <c:v>1.1720158E-2</c:v>
                </c:pt>
                <c:pt idx="91">
                  <c:v>1.1690202E-2</c:v>
                </c:pt>
                <c:pt idx="92">
                  <c:v>1.1660286000000001E-2</c:v>
                </c:pt>
                <c:pt idx="93">
                  <c:v>1.1630411E-2</c:v>
                </c:pt>
                <c:pt idx="94">
                  <c:v>1.1600577000000001E-2</c:v>
                </c:pt>
                <c:pt idx="95">
                  <c:v>1.1570784000000001E-2</c:v>
                </c:pt>
                <c:pt idx="96">
                  <c:v>1.1541032E-2</c:v>
                </c:pt>
                <c:pt idx="97">
                  <c:v>1.1511321E-2</c:v>
                </c:pt>
                <c:pt idx="98">
                  <c:v>1.1481649999999999E-2</c:v>
                </c:pt>
                <c:pt idx="99">
                  <c:v>1.145202E-2</c:v>
                </c:pt>
                <c:pt idx="100">
                  <c:v>1.1422431E-2</c:v>
                </c:pt>
                <c:pt idx="101">
                  <c:v>1.1392882E-2</c:v>
                </c:pt>
                <c:pt idx="102">
                  <c:v>1.1363374000000001E-2</c:v>
                </c:pt>
                <c:pt idx="103">
                  <c:v>1.1333907000000001E-2</c:v>
                </c:pt>
                <c:pt idx="104">
                  <c:v>1.130448E-2</c:v>
                </c:pt>
                <c:pt idx="105">
                  <c:v>1.1275093999999999E-2</c:v>
                </c:pt>
                <c:pt idx="106">
                  <c:v>1.1245748E-2</c:v>
                </c:pt>
                <c:pt idx="107">
                  <c:v>1.1216443E-2</c:v>
                </c:pt>
                <c:pt idx="108">
                  <c:v>1.1187178000000001E-2</c:v>
                </c:pt>
                <c:pt idx="109">
                  <c:v>1.1157953E-2</c:v>
                </c:pt>
                <c:pt idx="110">
                  <c:v>1.1128769E-2</c:v>
                </c:pt>
                <c:pt idx="111">
                  <c:v>1.1099626E-2</c:v>
                </c:pt>
                <c:pt idx="112">
                  <c:v>1.1070521999999999E-2</c:v>
                </c:pt>
                <c:pt idx="113">
                  <c:v>1.1041459E-2</c:v>
                </c:pt>
                <c:pt idx="114">
                  <c:v>1.1012436E-2</c:v>
                </c:pt>
                <c:pt idx="115">
                  <c:v>1.0983453000000001E-2</c:v>
                </c:pt>
                <c:pt idx="116">
                  <c:v>1.0954510000000001E-2</c:v>
                </c:pt>
                <c:pt idx="117">
                  <c:v>1.0925608E-2</c:v>
                </c:pt>
                <c:pt idx="118">
                  <c:v>1.0896744999999999E-2</c:v>
                </c:pt>
                <c:pt idx="119">
                  <c:v>1.0867923E-2</c:v>
                </c:pt>
                <c:pt idx="120">
                  <c:v>1.0839141E-2</c:v>
                </c:pt>
                <c:pt idx="121">
                  <c:v>1.0810398000000001E-2</c:v>
                </c:pt>
                <c:pt idx="122">
                  <c:v>1.0781696E-2</c:v>
                </c:pt>
                <c:pt idx="123">
                  <c:v>1.0753033E-2</c:v>
                </c:pt>
                <c:pt idx="124">
                  <c:v>1.0724411E-2</c:v>
                </c:pt>
                <c:pt idx="125">
                  <c:v>1.0695827999999999E-2</c:v>
                </c:pt>
                <c:pt idx="126">
                  <c:v>1.0667285E-2</c:v>
                </c:pt>
                <c:pt idx="127">
                  <c:v>1.0638781999999999E-2</c:v>
                </c:pt>
                <c:pt idx="128">
                  <c:v>1.0610319E-2</c:v>
                </c:pt>
                <c:pt idx="129">
                  <c:v>1.0581894999999999E-2</c:v>
                </c:pt>
                <c:pt idx="130">
                  <c:v>1.0553511E-2</c:v>
                </c:pt>
                <c:pt idx="131">
                  <c:v>1.0525167E-2</c:v>
                </c:pt>
                <c:pt idx="132">
                  <c:v>1.0496861999999999E-2</c:v>
                </c:pt>
                <c:pt idx="133">
                  <c:v>1.0468597E-2</c:v>
                </c:pt>
                <c:pt idx="134">
                  <c:v>1.0440372E-2</c:v>
                </c:pt>
                <c:pt idx="135">
                  <c:v>1.0412186E-2</c:v>
                </c:pt>
                <c:pt idx="136">
                  <c:v>1.0384038999999999E-2</c:v>
                </c:pt>
                <c:pt idx="137">
                  <c:v>1.0355932E-2</c:v>
                </c:pt>
                <c:pt idx="138">
                  <c:v>1.0327865E-2</c:v>
                </c:pt>
                <c:pt idx="139">
                  <c:v>1.0299836999999999E-2</c:v>
                </c:pt>
                <c:pt idx="140">
                  <c:v>1.0271848E-2</c:v>
                </c:pt>
                <c:pt idx="141">
                  <c:v>1.0243899000000001E-2</c:v>
                </c:pt>
                <c:pt idx="142">
                  <c:v>1.0215989E-2</c:v>
                </c:pt>
                <c:pt idx="143">
                  <c:v>1.0188117999999999E-2</c:v>
                </c:pt>
                <c:pt idx="144">
                  <c:v>1.0160285999999999E-2</c:v>
                </c:pt>
                <c:pt idx="145">
                  <c:v>1.0132494000000001E-2</c:v>
                </c:pt>
                <c:pt idx="146">
                  <c:v>1.0104739999999999E-2</c:v>
                </c:pt>
                <c:pt idx="147">
                  <c:v>1.0077025999999999E-2</c:v>
                </c:pt>
                <c:pt idx="148">
                  <c:v>1.0049351E-2</c:v>
                </c:pt>
                <c:pt idx="149">
                  <c:v>1.0021715E-2</c:v>
                </c:pt>
                <c:pt idx="150">
                  <c:v>9.9941179999999998E-3</c:v>
                </c:pt>
                <c:pt idx="151">
                  <c:v>9.9665610000000005E-3</c:v>
                </c:pt>
                <c:pt idx="152">
                  <c:v>9.9390420000000004E-3</c:v>
                </c:pt>
                <c:pt idx="153">
                  <c:v>9.9115620000000005E-3</c:v>
                </c:pt>
                <c:pt idx="154">
                  <c:v>9.8841209999999992E-3</c:v>
                </c:pt>
                <c:pt idx="155">
                  <c:v>9.8567180000000004E-3</c:v>
                </c:pt>
                <c:pt idx="156">
                  <c:v>9.8293549999999997E-3</c:v>
                </c:pt>
                <c:pt idx="157">
                  <c:v>9.8020299999999998E-3</c:v>
                </c:pt>
                <c:pt idx="158">
                  <c:v>9.7747449999999996E-3</c:v>
                </c:pt>
                <c:pt idx="159">
                  <c:v>9.7474980000000003E-3</c:v>
                </c:pt>
                <c:pt idx="160">
                  <c:v>9.720289E-3</c:v>
                </c:pt>
                <c:pt idx="161">
                  <c:v>9.6931199999999995E-3</c:v>
                </c:pt>
                <c:pt idx="162">
                  <c:v>9.6659889999999998E-3</c:v>
                </c:pt>
                <c:pt idx="163">
                  <c:v>9.6388959999999992E-3</c:v>
                </c:pt>
                <c:pt idx="164">
                  <c:v>9.6118430000000001E-3</c:v>
                </c:pt>
                <c:pt idx="165">
                  <c:v>9.5848270000000006E-3</c:v>
                </c:pt>
                <c:pt idx="166">
                  <c:v>9.5578499999999997E-3</c:v>
                </c:pt>
                <c:pt idx="167">
                  <c:v>9.5309120000000008E-3</c:v>
                </c:pt>
                <c:pt idx="168">
                  <c:v>9.5040119999999992E-3</c:v>
                </c:pt>
                <c:pt idx="169">
                  <c:v>9.4771509999999996E-3</c:v>
                </c:pt>
                <c:pt idx="170">
                  <c:v>9.4503279999999992E-3</c:v>
                </c:pt>
                <c:pt idx="171">
                  <c:v>9.4235429999999995E-3</c:v>
                </c:pt>
                <c:pt idx="172">
                  <c:v>9.3967970000000001E-3</c:v>
                </c:pt>
                <c:pt idx="173">
                  <c:v>9.3700889999999998E-3</c:v>
                </c:pt>
                <c:pt idx="174">
                  <c:v>9.3434190000000004E-3</c:v>
                </c:pt>
                <c:pt idx="175">
                  <c:v>9.316787E-3</c:v>
                </c:pt>
                <c:pt idx="176">
                  <c:v>9.2901939999999999E-3</c:v>
                </c:pt>
                <c:pt idx="177">
                  <c:v>9.2636390000000006E-3</c:v>
                </c:pt>
                <c:pt idx="178">
                  <c:v>9.2371220000000004E-3</c:v>
                </c:pt>
                <c:pt idx="179">
                  <c:v>9.2106429999999993E-3</c:v>
                </c:pt>
                <c:pt idx="180">
                  <c:v>9.1842020000000007E-3</c:v>
                </c:pt>
                <c:pt idx="181">
                  <c:v>9.1577989999999995E-3</c:v>
                </c:pt>
                <c:pt idx="182">
                  <c:v>9.1314340000000008E-3</c:v>
                </c:pt>
                <c:pt idx="183">
                  <c:v>9.1051069999999994E-3</c:v>
                </c:pt>
                <c:pt idx="184">
                  <c:v>9.0788180000000007E-3</c:v>
                </c:pt>
                <c:pt idx="185">
                  <c:v>9.0525659999999997E-3</c:v>
                </c:pt>
                <c:pt idx="186">
                  <c:v>9.0263530000000008E-3</c:v>
                </c:pt>
                <c:pt idx="187">
                  <c:v>9.0001779999999993E-3</c:v>
                </c:pt>
                <c:pt idx="188">
                  <c:v>8.9740400000000008E-3</c:v>
                </c:pt>
                <c:pt idx="189">
                  <c:v>8.9479399999999997E-3</c:v>
                </c:pt>
                <c:pt idx="190">
                  <c:v>8.9218779999999994E-3</c:v>
                </c:pt>
                <c:pt idx="191">
                  <c:v>8.8958530000000004E-3</c:v>
                </c:pt>
                <c:pt idx="192">
                  <c:v>8.8698660000000006E-3</c:v>
                </c:pt>
                <c:pt idx="193">
                  <c:v>8.8439169999999998E-3</c:v>
                </c:pt>
                <c:pt idx="194">
                  <c:v>8.8180059999999998E-3</c:v>
                </c:pt>
                <c:pt idx="195">
                  <c:v>8.7921309999999999E-3</c:v>
                </c:pt>
                <c:pt idx="196">
                  <c:v>8.7662950000000003E-3</c:v>
                </c:pt>
                <c:pt idx="197">
                  <c:v>8.7404960000000004E-3</c:v>
                </c:pt>
                <c:pt idx="198">
                  <c:v>8.714734E-3</c:v>
                </c:pt>
                <c:pt idx="199">
                  <c:v>8.6890100000000005E-3</c:v>
                </c:pt>
                <c:pt idx="200">
                  <c:v>8.663324E-3</c:v>
                </c:pt>
                <c:pt idx="201">
                  <c:v>8.6425540000000002E-3</c:v>
                </c:pt>
                <c:pt idx="202">
                  <c:v>8.6218140000000002E-3</c:v>
                </c:pt>
                <c:pt idx="203">
                  <c:v>8.6011030000000006E-3</c:v>
                </c:pt>
                <c:pt idx="204">
                  <c:v>8.5804220000000007E-3</c:v>
                </c:pt>
                <c:pt idx="205">
                  <c:v>8.5597699999999995E-3</c:v>
                </c:pt>
                <c:pt idx="206">
                  <c:v>8.5391479999999999E-3</c:v>
                </c:pt>
                <c:pt idx="207">
                  <c:v>8.5185550000000006E-3</c:v>
                </c:pt>
                <c:pt idx="208">
                  <c:v>8.4979909999999999E-3</c:v>
                </c:pt>
                <c:pt idx="209">
                  <c:v>8.4774570000000007E-3</c:v>
                </c:pt>
                <c:pt idx="210">
                  <c:v>8.4569520000000002E-3</c:v>
                </c:pt>
                <c:pt idx="211">
                  <c:v>8.4364769999999995E-3</c:v>
                </c:pt>
                <c:pt idx="212">
                  <c:v>8.4160309999999992E-3</c:v>
                </c:pt>
                <c:pt idx="213">
                  <c:v>8.3956139999999992E-3</c:v>
                </c:pt>
                <c:pt idx="214">
                  <c:v>8.3752259999999995E-3</c:v>
                </c:pt>
                <c:pt idx="215">
                  <c:v>8.3548679999999997E-3</c:v>
                </c:pt>
                <c:pt idx="216">
                  <c:v>8.3345380000000007E-3</c:v>
                </c:pt>
                <c:pt idx="217">
                  <c:v>8.3142379999999998E-3</c:v>
                </c:pt>
                <c:pt idx="218">
                  <c:v>8.2939669999999993E-3</c:v>
                </c:pt>
                <c:pt idx="219">
                  <c:v>8.2737249999999991E-3</c:v>
                </c:pt>
                <c:pt idx="220">
                  <c:v>8.2535130000000005E-3</c:v>
                </c:pt>
                <c:pt idx="221">
                  <c:v>8.2333289999999993E-3</c:v>
                </c:pt>
                <c:pt idx="222">
                  <c:v>8.2131740000000002E-3</c:v>
                </c:pt>
                <c:pt idx="223">
                  <c:v>8.1930479999999997E-3</c:v>
                </c:pt>
                <c:pt idx="224">
                  <c:v>8.1729509999999995E-3</c:v>
                </c:pt>
                <c:pt idx="225">
                  <c:v>8.1528829999999997E-3</c:v>
                </c:pt>
                <c:pt idx="226">
                  <c:v>8.1328440000000002E-3</c:v>
                </c:pt>
                <c:pt idx="227">
                  <c:v>8.1128339999999993E-3</c:v>
                </c:pt>
                <c:pt idx="228">
                  <c:v>8.0928530000000005E-3</c:v>
                </c:pt>
                <c:pt idx="229">
                  <c:v>8.0728999999999992E-3</c:v>
                </c:pt>
                <c:pt idx="230">
                  <c:v>8.0529759999999999E-3</c:v>
                </c:pt>
                <c:pt idx="231">
                  <c:v>8.0330809999999992E-3</c:v>
                </c:pt>
                <c:pt idx="232">
                  <c:v>8.0132150000000006E-3</c:v>
                </c:pt>
                <c:pt idx="233">
                  <c:v>7.9933780000000006E-3</c:v>
                </c:pt>
                <c:pt idx="234">
                  <c:v>7.9735689999999998E-3</c:v>
                </c:pt>
                <c:pt idx="235">
                  <c:v>7.9537889999999993E-3</c:v>
                </c:pt>
                <c:pt idx="236">
                  <c:v>7.9340369999999997E-3</c:v>
                </c:pt>
                <c:pt idx="237">
                  <c:v>7.9143140000000004E-3</c:v>
                </c:pt>
                <c:pt idx="238">
                  <c:v>7.8946199999999998E-3</c:v>
                </c:pt>
                <c:pt idx="239">
                  <c:v>7.874954E-3</c:v>
                </c:pt>
                <c:pt idx="240">
                  <c:v>7.8553159999999993E-3</c:v>
                </c:pt>
                <c:pt idx="241">
                  <c:v>7.8357070000000008E-3</c:v>
                </c:pt>
                <c:pt idx="242">
                  <c:v>7.8161270000000008E-3</c:v>
                </c:pt>
                <c:pt idx="243">
                  <c:v>7.796575E-3</c:v>
                </c:pt>
                <c:pt idx="244">
                  <c:v>7.7770510000000001E-3</c:v>
                </c:pt>
                <c:pt idx="245">
                  <c:v>7.7575559999999997E-3</c:v>
                </c:pt>
                <c:pt idx="246">
                  <c:v>7.7380890000000001E-3</c:v>
                </c:pt>
                <c:pt idx="247">
                  <c:v>7.718651E-3</c:v>
                </c:pt>
                <c:pt idx="248">
                  <c:v>7.6992400000000004E-3</c:v>
                </c:pt>
                <c:pt idx="249">
                  <c:v>7.6798580000000003E-3</c:v>
                </c:pt>
                <c:pt idx="250">
                  <c:v>7.6605040000000003E-3</c:v>
                </c:pt>
                <c:pt idx="251">
                  <c:v>7.6411789999999997E-3</c:v>
                </c:pt>
                <c:pt idx="252">
                  <c:v>7.621882E-3</c:v>
                </c:pt>
                <c:pt idx="253">
                  <c:v>7.6026119999999999E-3</c:v>
                </c:pt>
                <c:pt idx="254">
                  <c:v>7.5833710000000002E-3</c:v>
                </c:pt>
                <c:pt idx="255">
                  <c:v>7.5641579999999996E-3</c:v>
                </c:pt>
                <c:pt idx="256">
                  <c:v>7.544973E-3</c:v>
                </c:pt>
                <c:pt idx="257">
                  <c:v>7.5258160000000003E-3</c:v>
                </c:pt>
                <c:pt idx="258">
                  <c:v>7.5066869999999997E-3</c:v>
                </c:pt>
                <c:pt idx="259">
                  <c:v>7.4875870000000004E-3</c:v>
                </c:pt>
                <c:pt idx="260">
                  <c:v>7.4685139999999999E-3</c:v>
                </c:pt>
                <c:pt idx="261">
                  <c:v>7.4494690000000002E-3</c:v>
                </c:pt>
                <c:pt idx="262">
                  <c:v>7.4304519999999997E-3</c:v>
                </c:pt>
                <c:pt idx="263">
                  <c:v>7.4114619999999997E-3</c:v>
                </c:pt>
                <c:pt idx="264">
                  <c:v>7.3925010000000001E-3</c:v>
                </c:pt>
                <c:pt idx="265">
                  <c:v>7.3735679999999996E-3</c:v>
                </c:pt>
                <c:pt idx="266">
                  <c:v>7.3546619999999997E-3</c:v>
                </c:pt>
                <c:pt idx="267">
                  <c:v>7.3357839999999997E-3</c:v>
                </c:pt>
                <c:pt idx="268">
                  <c:v>7.3169339999999998E-3</c:v>
                </c:pt>
                <c:pt idx="269">
                  <c:v>7.2981110000000004E-3</c:v>
                </c:pt>
                <c:pt idx="270">
                  <c:v>7.2793160000000001E-3</c:v>
                </c:pt>
                <c:pt idx="271">
                  <c:v>7.2605489999999998E-3</c:v>
                </c:pt>
                <c:pt idx="272">
                  <c:v>7.2418099999999996E-3</c:v>
                </c:pt>
                <c:pt idx="273">
                  <c:v>7.2230979999999998E-3</c:v>
                </c:pt>
                <c:pt idx="274">
                  <c:v>7.2044140000000001E-3</c:v>
                </c:pt>
                <c:pt idx="275">
                  <c:v>7.1857570000000001E-3</c:v>
                </c:pt>
                <c:pt idx="276">
                  <c:v>7.167128E-3</c:v>
                </c:pt>
                <c:pt idx="277">
                  <c:v>7.1485259999999997E-3</c:v>
                </c:pt>
                <c:pt idx="278">
                  <c:v>7.1299520000000002E-3</c:v>
                </c:pt>
                <c:pt idx="279">
                  <c:v>7.1114050000000003E-3</c:v>
                </c:pt>
                <c:pt idx="280">
                  <c:v>7.0928859999999996E-3</c:v>
                </c:pt>
                <c:pt idx="281">
                  <c:v>7.0743940000000003E-3</c:v>
                </c:pt>
                <c:pt idx="282">
                  <c:v>7.0559289999999998E-3</c:v>
                </c:pt>
                <c:pt idx="283">
                  <c:v>7.0374920000000002E-3</c:v>
                </c:pt>
                <c:pt idx="284">
                  <c:v>7.0190820000000003E-3</c:v>
                </c:pt>
                <c:pt idx="285">
                  <c:v>7.000699E-3</c:v>
                </c:pt>
                <c:pt idx="286">
                  <c:v>6.9823439999999997E-3</c:v>
                </c:pt>
                <c:pt idx="287">
                  <c:v>6.964016E-3</c:v>
                </c:pt>
                <c:pt idx="288">
                  <c:v>6.9457149999999999E-3</c:v>
                </c:pt>
                <c:pt idx="289">
                  <c:v>6.9274410000000003E-3</c:v>
                </c:pt>
                <c:pt idx="290">
                  <c:v>6.9091949999999999E-3</c:v>
                </c:pt>
                <c:pt idx="291">
                  <c:v>6.8909749999999997E-3</c:v>
                </c:pt>
                <c:pt idx="292">
                  <c:v>6.8727830000000004E-3</c:v>
                </c:pt>
                <c:pt idx="293">
                  <c:v>6.8546170000000003E-3</c:v>
                </c:pt>
                <c:pt idx="294">
                  <c:v>6.8364790000000003E-3</c:v>
                </c:pt>
                <c:pt idx="295">
                  <c:v>6.818368E-3</c:v>
                </c:pt>
                <c:pt idx="296">
                  <c:v>6.8002840000000002E-3</c:v>
                </c:pt>
                <c:pt idx="297">
                  <c:v>6.7822259999999997E-3</c:v>
                </c:pt>
                <c:pt idx="298">
                  <c:v>6.7641960000000001E-3</c:v>
                </c:pt>
                <c:pt idx="299">
                  <c:v>6.7461930000000002E-3</c:v>
                </c:pt>
                <c:pt idx="300">
                  <c:v>6.7282160000000004E-3</c:v>
                </c:pt>
                <c:pt idx="301">
                  <c:v>6.7102660000000003E-3</c:v>
                </c:pt>
                <c:pt idx="302">
                  <c:v>6.6923440000000002E-3</c:v>
                </c:pt>
                <c:pt idx="303">
                  <c:v>6.6744480000000004E-3</c:v>
                </c:pt>
                <c:pt idx="304">
                  <c:v>6.6565779999999998E-3</c:v>
                </c:pt>
                <c:pt idx="305">
                  <c:v>6.6387360000000001E-3</c:v>
                </c:pt>
                <c:pt idx="306">
                  <c:v>6.6209199999999998E-3</c:v>
                </c:pt>
                <c:pt idx="307">
                  <c:v>6.6031309999999999E-3</c:v>
                </c:pt>
                <c:pt idx="308">
                  <c:v>6.5853689999999998E-3</c:v>
                </c:pt>
                <c:pt idx="309">
                  <c:v>6.5676329999999998E-3</c:v>
                </c:pt>
                <c:pt idx="310">
                  <c:v>6.5499240000000004E-3</c:v>
                </c:pt>
                <c:pt idx="311">
                  <c:v>6.5322410000000003E-3</c:v>
                </c:pt>
                <c:pt idx="312">
                  <c:v>6.5145849999999998E-3</c:v>
                </c:pt>
                <c:pt idx="313">
                  <c:v>6.4969559999999999E-3</c:v>
                </c:pt>
                <c:pt idx="314">
                  <c:v>6.4793530000000002E-3</c:v>
                </c:pt>
                <c:pt idx="315">
                  <c:v>6.4617759999999998E-3</c:v>
                </c:pt>
                <c:pt idx="316">
                  <c:v>6.4442270000000003E-3</c:v>
                </c:pt>
                <c:pt idx="317">
                  <c:v>6.4267029999999998E-3</c:v>
                </c:pt>
                <c:pt idx="318">
                  <c:v>6.4092059999999998E-3</c:v>
                </c:pt>
                <c:pt idx="319">
                  <c:v>6.391735E-3</c:v>
                </c:pt>
                <c:pt idx="320">
                  <c:v>6.3742909999999998E-3</c:v>
                </c:pt>
                <c:pt idx="321">
                  <c:v>6.3568729999999999E-3</c:v>
                </c:pt>
                <c:pt idx="322">
                  <c:v>6.3394810000000001E-3</c:v>
                </c:pt>
                <c:pt idx="323">
                  <c:v>6.322116E-3</c:v>
                </c:pt>
                <c:pt idx="324">
                  <c:v>6.3047759999999998E-3</c:v>
                </c:pt>
                <c:pt idx="325">
                  <c:v>6.2874630000000001E-3</c:v>
                </c:pt>
                <c:pt idx="326">
                  <c:v>6.270177E-3</c:v>
                </c:pt>
                <c:pt idx="327">
                  <c:v>6.2529159999999999E-3</c:v>
                </c:pt>
                <c:pt idx="328">
                  <c:v>6.2356820000000002E-3</c:v>
                </c:pt>
                <c:pt idx="329">
                  <c:v>6.2184730000000004E-3</c:v>
                </c:pt>
                <c:pt idx="330">
                  <c:v>6.2012910000000003E-3</c:v>
                </c:pt>
                <c:pt idx="331">
                  <c:v>6.1841350000000003E-3</c:v>
                </c:pt>
                <c:pt idx="332">
                  <c:v>6.1670049999999997E-3</c:v>
                </c:pt>
                <c:pt idx="333">
                  <c:v>6.1499010000000002E-3</c:v>
                </c:pt>
                <c:pt idx="334">
                  <c:v>6.1328229999999999E-3</c:v>
                </c:pt>
                <c:pt idx="335">
                  <c:v>6.1157700000000004E-3</c:v>
                </c:pt>
                <c:pt idx="336">
                  <c:v>6.0987439999999997E-3</c:v>
                </c:pt>
                <c:pt idx="337">
                  <c:v>6.081744E-3</c:v>
                </c:pt>
                <c:pt idx="338">
                  <c:v>6.0647690000000002E-3</c:v>
                </c:pt>
                <c:pt idx="339">
                  <c:v>6.0478210000000001E-3</c:v>
                </c:pt>
                <c:pt idx="340">
                  <c:v>6.0308979999999998E-3</c:v>
                </c:pt>
                <c:pt idx="341">
                  <c:v>6.0140009999999997E-3</c:v>
                </c:pt>
                <c:pt idx="342">
                  <c:v>5.9971299999999998E-3</c:v>
                </c:pt>
                <c:pt idx="343">
                  <c:v>5.9802850000000001E-3</c:v>
                </c:pt>
                <c:pt idx="344">
                  <c:v>5.9634650000000003E-3</c:v>
                </c:pt>
                <c:pt idx="345">
                  <c:v>5.9466709999999997E-3</c:v>
                </c:pt>
                <c:pt idx="346">
                  <c:v>5.9299030000000003E-3</c:v>
                </c:pt>
                <c:pt idx="347">
                  <c:v>5.9131599999999998E-3</c:v>
                </c:pt>
                <c:pt idx="348">
                  <c:v>5.8964430000000003E-3</c:v>
                </c:pt>
                <c:pt idx="349">
                  <c:v>5.8797520000000002E-3</c:v>
                </c:pt>
                <c:pt idx="350">
                  <c:v>5.863086E-3</c:v>
                </c:pt>
                <c:pt idx="351">
                  <c:v>5.8464459999999999E-3</c:v>
                </c:pt>
                <c:pt idx="352">
                  <c:v>5.8298309999999997E-3</c:v>
                </c:pt>
                <c:pt idx="353">
                  <c:v>5.8132419999999997E-3</c:v>
                </c:pt>
                <c:pt idx="354">
                  <c:v>5.7966780000000004E-3</c:v>
                </c:pt>
                <c:pt idx="355">
                  <c:v>5.7801399999999996E-3</c:v>
                </c:pt>
                <c:pt idx="356">
                  <c:v>5.7636270000000003E-3</c:v>
                </c:pt>
                <c:pt idx="357">
                  <c:v>5.7471400000000004E-3</c:v>
                </c:pt>
                <c:pt idx="358">
                  <c:v>5.730677E-3</c:v>
                </c:pt>
                <c:pt idx="359">
                  <c:v>5.7142410000000001E-3</c:v>
                </c:pt>
                <c:pt idx="360">
                  <c:v>5.6978289999999997E-3</c:v>
                </c:pt>
                <c:pt idx="361">
                  <c:v>5.6814430000000004E-3</c:v>
                </c:pt>
                <c:pt idx="362">
                  <c:v>5.6650820000000001E-3</c:v>
                </c:pt>
                <c:pt idx="363">
                  <c:v>5.6487459999999996E-3</c:v>
                </c:pt>
                <c:pt idx="364">
                  <c:v>5.6324360000000002E-3</c:v>
                </c:pt>
                <c:pt idx="365">
                  <c:v>5.6161509999999998E-3</c:v>
                </c:pt>
                <c:pt idx="366">
                  <c:v>5.5998910000000001E-3</c:v>
                </c:pt>
                <c:pt idx="367">
                  <c:v>5.5836560000000002E-3</c:v>
                </c:pt>
                <c:pt idx="368">
                  <c:v>5.5674460000000002E-3</c:v>
                </c:pt>
                <c:pt idx="369">
                  <c:v>5.551261E-3</c:v>
                </c:pt>
                <c:pt idx="370">
                  <c:v>5.5351009999999997E-3</c:v>
                </c:pt>
                <c:pt idx="371">
                  <c:v>5.5189669999999996E-3</c:v>
                </c:pt>
                <c:pt idx="372">
                  <c:v>5.5028569999999999E-3</c:v>
                </c:pt>
                <c:pt idx="373">
                  <c:v>5.4867730000000003E-3</c:v>
                </c:pt>
                <c:pt idx="374">
                  <c:v>5.4707130000000003E-3</c:v>
                </c:pt>
                <c:pt idx="375">
                  <c:v>5.4546780000000001E-3</c:v>
                </c:pt>
                <c:pt idx="376">
                  <c:v>5.4386679999999998E-3</c:v>
                </c:pt>
                <c:pt idx="377">
                  <c:v>5.4226830000000002E-3</c:v>
                </c:pt>
                <c:pt idx="378">
                  <c:v>5.4067230000000004E-3</c:v>
                </c:pt>
                <c:pt idx="379">
                  <c:v>5.3907879999999997E-3</c:v>
                </c:pt>
                <c:pt idx="380">
                  <c:v>5.3748770000000001E-3</c:v>
                </c:pt>
                <c:pt idx="381">
                  <c:v>5.3589919999999999E-3</c:v>
                </c:pt>
                <c:pt idx="382">
                  <c:v>5.3431310000000001E-3</c:v>
                </c:pt>
                <c:pt idx="383">
                  <c:v>5.3272950000000001E-3</c:v>
                </c:pt>
                <c:pt idx="384">
                  <c:v>5.3114829999999997E-3</c:v>
                </c:pt>
                <c:pt idx="385">
                  <c:v>5.2956959999999999E-3</c:v>
                </c:pt>
                <c:pt idx="386">
                  <c:v>5.279934E-3</c:v>
                </c:pt>
                <c:pt idx="387">
                  <c:v>5.264197E-3</c:v>
                </c:pt>
                <c:pt idx="388">
                  <c:v>5.2484840000000003E-3</c:v>
                </c:pt>
                <c:pt idx="389">
                  <c:v>5.2327950000000002E-3</c:v>
                </c:pt>
                <c:pt idx="390">
                  <c:v>5.2171309999999999E-3</c:v>
                </c:pt>
                <c:pt idx="391">
                  <c:v>5.2014920000000003E-3</c:v>
                </c:pt>
                <c:pt idx="392">
                  <c:v>5.1858770000000002E-3</c:v>
                </c:pt>
                <c:pt idx="393">
                  <c:v>5.170287E-3</c:v>
                </c:pt>
                <c:pt idx="394">
                  <c:v>5.1547210000000001E-3</c:v>
                </c:pt>
                <c:pt idx="395">
                  <c:v>5.1391800000000001E-3</c:v>
                </c:pt>
                <c:pt idx="396">
                  <c:v>5.1236629999999997E-3</c:v>
                </c:pt>
                <c:pt idx="397">
                  <c:v>5.1081700000000004E-3</c:v>
                </c:pt>
                <c:pt idx="398">
                  <c:v>5.0927020000000002E-3</c:v>
                </c:pt>
                <c:pt idx="399">
                  <c:v>5.0772580000000003E-3</c:v>
                </c:pt>
                <c:pt idx="400">
                  <c:v>5.0618379999999999E-3</c:v>
                </c:pt>
                <c:pt idx="401">
                  <c:v>5.0507599999999996E-3</c:v>
                </c:pt>
                <c:pt idx="402">
                  <c:v>5.0396979999999996E-3</c:v>
                </c:pt>
                <c:pt idx="403">
                  <c:v>5.0286530000000001E-3</c:v>
                </c:pt>
                <c:pt idx="404">
                  <c:v>5.0176259999999999E-3</c:v>
                </c:pt>
                <c:pt idx="405">
                  <c:v>5.0066149999999999E-3</c:v>
                </c:pt>
                <c:pt idx="406">
                  <c:v>4.9956209999999996E-3</c:v>
                </c:pt>
                <c:pt idx="407">
                  <c:v>4.9846450000000002E-3</c:v>
                </c:pt>
                <c:pt idx="408">
                  <c:v>4.9736850000000003E-3</c:v>
                </c:pt>
                <c:pt idx="409">
                  <c:v>4.962742E-3</c:v>
                </c:pt>
                <c:pt idx="410">
                  <c:v>4.9518160000000004E-3</c:v>
                </c:pt>
                <c:pt idx="411">
                  <c:v>4.9409069999999996E-3</c:v>
                </c:pt>
                <c:pt idx="412">
                  <c:v>4.9300150000000003E-3</c:v>
                </c:pt>
                <c:pt idx="413">
                  <c:v>4.9191399999999998E-3</c:v>
                </c:pt>
                <c:pt idx="414">
                  <c:v>4.9082809999999996E-3</c:v>
                </c:pt>
                <c:pt idx="415">
                  <c:v>4.897439E-3</c:v>
                </c:pt>
                <c:pt idx="416">
                  <c:v>4.8866150000000004E-3</c:v>
                </c:pt>
                <c:pt idx="417">
                  <c:v>4.8758059999999999E-3</c:v>
                </c:pt>
                <c:pt idx="418">
                  <c:v>4.8650150000000003E-3</c:v>
                </c:pt>
                <c:pt idx="419">
                  <c:v>4.8542400000000001E-3</c:v>
                </c:pt>
                <c:pt idx="420">
                  <c:v>4.8434819999999996E-3</c:v>
                </c:pt>
                <c:pt idx="421">
                  <c:v>4.8327409999999998E-3</c:v>
                </c:pt>
                <c:pt idx="422">
                  <c:v>4.8220160000000001E-3</c:v>
                </c:pt>
                <c:pt idx="423">
                  <c:v>4.8113080000000003E-3</c:v>
                </c:pt>
                <c:pt idx="424">
                  <c:v>4.8006170000000001E-3</c:v>
                </c:pt>
                <c:pt idx="425">
                  <c:v>4.7899420000000002E-3</c:v>
                </c:pt>
                <c:pt idx="426">
                  <c:v>4.779284E-3</c:v>
                </c:pt>
                <c:pt idx="427">
                  <c:v>4.7686430000000004E-3</c:v>
                </c:pt>
                <c:pt idx="428">
                  <c:v>4.7580180000000001E-3</c:v>
                </c:pt>
                <c:pt idx="429">
                  <c:v>4.7474090000000002E-3</c:v>
                </c:pt>
                <c:pt idx="430">
                  <c:v>4.7368169999999999E-3</c:v>
                </c:pt>
                <c:pt idx="431">
                  <c:v>4.7262420000000003E-3</c:v>
                </c:pt>
                <c:pt idx="432">
                  <c:v>4.7156819999999997E-3</c:v>
                </c:pt>
                <c:pt idx="433">
                  <c:v>4.70514E-3</c:v>
                </c:pt>
                <c:pt idx="434">
                  <c:v>4.6946139999999997E-3</c:v>
                </c:pt>
                <c:pt idx="435">
                  <c:v>4.6841039999999997E-3</c:v>
                </c:pt>
                <c:pt idx="436">
                  <c:v>4.6736110000000003E-3</c:v>
                </c:pt>
                <c:pt idx="437">
                  <c:v>4.6631340000000002E-3</c:v>
                </c:pt>
                <c:pt idx="438">
                  <c:v>4.6526730000000004E-3</c:v>
                </c:pt>
                <c:pt idx="439">
                  <c:v>4.6422290000000003E-3</c:v>
                </c:pt>
                <c:pt idx="440">
                  <c:v>4.6318009999999996E-3</c:v>
                </c:pt>
                <c:pt idx="441">
                  <c:v>4.6213890000000001E-3</c:v>
                </c:pt>
                <c:pt idx="442">
                  <c:v>4.6109940000000002E-3</c:v>
                </c:pt>
                <c:pt idx="443">
                  <c:v>4.6006140000000003E-3</c:v>
                </c:pt>
                <c:pt idx="444">
                  <c:v>4.5902520000000004E-3</c:v>
                </c:pt>
                <c:pt idx="445">
                  <c:v>4.5799049999999996E-3</c:v>
                </c:pt>
                <c:pt idx="446">
                  <c:v>4.5695739999999999E-3</c:v>
                </c:pt>
                <c:pt idx="447">
                  <c:v>4.5592599999999999E-3</c:v>
                </c:pt>
                <c:pt idx="448">
                  <c:v>4.5489620000000001E-3</c:v>
                </c:pt>
                <c:pt idx="449">
                  <c:v>4.5386799999999998E-3</c:v>
                </c:pt>
                <c:pt idx="450">
                  <c:v>4.5284139999999997E-3</c:v>
                </c:pt>
                <c:pt idx="451">
                  <c:v>4.5181639999999999E-3</c:v>
                </c:pt>
                <c:pt idx="452">
                  <c:v>4.5079300000000003E-3</c:v>
                </c:pt>
                <c:pt idx="453">
                  <c:v>4.4977130000000004E-3</c:v>
                </c:pt>
                <c:pt idx="454">
                  <c:v>4.4875109999999996E-3</c:v>
                </c:pt>
                <c:pt idx="455">
                  <c:v>4.4773260000000002E-3</c:v>
                </c:pt>
                <c:pt idx="456">
                  <c:v>4.4671559999999999E-3</c:v>
                </c:pt>
                <c:pt idx="457">
                  <c:v>4.4570019999999998E-3</c:v>
                </c:pt>
                <c:pt idx="458">
                  <c:v>4.4468650000000004E-3</c:v>
                </c:pt>
                <c:pt idx="459">
                  <c:v>4.4367429999999999E-3</c:v>
                </c:pt>
                <c:pt idx="460">
                  <c:v>4.4266369999999998E-3</c:v>
                </c:pt>
                <c:pt idx="461">
                  <c:v>4.4165480000000002E-3</c:v>
                </c:pt>
                <c:pt idx="462">
                  <c:v>4.4064739999999996E-3</c:v>
                </c:pt>
                <c:pt idx="463">
                  <c:v>4.3964160000000002E-3</c:v>
                </c:pt>
                <c:pt idx="464">
                  <c:v>4.3863740000000002E-3</c:v>
                </c:pt>
                <c:pt idx="465">
                  <c:v>4.376347E-3</c:v>
                </c:pt>
                <c:pt idx="466">
                  <c:v>4.3663369999999996E-3</c:v>
                </c:pt>
                <c:pt idx="467">
                  <c:v>4.356342E-3</c:v>
                </c:pt>
                <c:pt idx="468">
                  <c:v>4.3463629999999998E-3</c:v>
                </c:pt>
                <c:pt idx="469">
                  <c:v>4.3363999999999998E-3</c:v>
                </c:pt>
                <c:pt idx="470">
                  <c:v>4.3264519999999997E-3</c:v>
                </c:pt>
                <c:pt idx="471">
                  <c:v>4.3165210000000002E-3</c:v>
                </c:pt>
                <c:pt idx="472">
                  <c:v>4.3066049999999998E-3</c:v>
                </c:pt>
                <c:pt idx="473">
                  <c:v>4.2967040000000001E-3</c:v>
                </c:pt>
                <c:pt idx="474">
                  <c:v>4.2868189999999999E-3</c:v>
                </c:pt>
                <c:pt idx="475">
                  <c:v>4.2769499999999998E-3</c:v>
                </c:pt>
                <c:pt idx="476">
                  <c:v>4.2670970000000001E-3</c:v>
                </c:pt>
                <c:pt idx="477">
                  <c:v>4.2572590000000002E-3</c:v>
                </c:pt>
                <c:pt idx="478">
                  <c:v>4.2474369999999997E-3</c:v>
                </c:pt>
                <c:pt idx="479">
                  <c:v>4.23763E-3</c:v>
                </c:pt>
                <c:pt idx="480">
                  <c:v>4.2278389999999997E-3</c:v>
                </c:pt>
                <c:pt idx="481">
                  <c:v>4.2180639999999997E-3</c:v>
                </c:pt>
                <c:pt idx="482">
                  <c:v>4.2083040000000004E-3</c:v>
                </c:pt>
                <c:pt idx="483">
                  <c:v>4.1985590000000001E-3</c:v>
                </c:pt>
                <c:pt idx="484">
                  <c:v>4.1888300000000002E-3</c:v>
                </c:pt>
                <c:pt idx="485">
                  <c:v>4.1791170000000004E-3</c:v>
                </c:pt>
                <c:pt idx="486">
                  <c:v>4.1694189999999997E-3</c:v>
                </c:pt>
                <c:pt idx="487">
                  <c:v>4.1597359999999998E-3</c:v>
                </c:pt>
                <c:pt idx="488">
                  <c:v>4.1500690000000002E-3</c:v>
                </c:pt>
                <c:pt idx="489">
                  <c:v>4.1404170000000004E-3</c:v>
                </c:pt>
                <c:pt idx="490">
                  <c:v>4.1307799999999997E-3</c:v>
                </c:pt>
                <c:pt idx="491">
                  <c:v>4.1211590000000001E-3</c:v>
                </c:pt>
                <c:pt idx="492">
                  <c:v>4.1115530000000004E-3</c:v>
                </c:pt>
                <c:pt idx="493">
                  <c:v>4.1019619999999998E-3</c:v>
                </c:pt>
                <c:pt idx="494">
                  <c:v>4.0923870000000003E-3</c:v>
                </c:pt>
                <c:pt idx="495">
                  <c:v>4.0828269999999998E-3</c:v>
                </c:pt>
                <c:pt idx="496">
                  <c:v>4.0732820000000001E-3</c:v>
                </c:pt>
                <c:pt idx="497">
                  <c:v>4.0637529999999998E-3</c:v>
                </c:pt>
                <c:pt idx="498">
                  <c:v>4.0542390000000003E-3</c:v>
                </c:pt>
                <c:pt idx="499">
                  <c:v>4.0447399999999998E-3</c:v>
                </c:pt>
                <c:pt idx="500">
                  <c:v>4.0352560000000001E-3</c:v>
                </c:pt>
                <c:pt idx="501">
                  <c:v>4.0257870000000003E-3</c:v>
                </c:pt>
                <c:pt idx="502">
                  <c:v>4.0163330000000004E-3</c:v>
                </c:pt>
                <c:pt idx="503">
                  <c:v>4.0068949999999999E-3</c:v>
                </c:pt>
                <c:pt idx="504">
                  <c:v>3.9974720000000002E-3</c:v>
                </c:pt>
                <c:pt idx="505">
                  <c:v>3.988063E-3</c:v>
                </c:pt>
                <c:pt idx="506">
                  <c:v>3.9786700000000001E-3</c:v>
                </c:pt>
                <c:pt idx="507">
                  <c:v>3.9692920000000001E-3</c:v>
                </c:pt>
                <c:pt idx="508">
                  <c:v>3.9599290000000001E-3</c:v>
                </c:pt>
                <c:pt idx="509">
                  <c:v>3.9505809999999999E-3</c:v>
                </c:pt>
                <c:pt idx="510">
                  <c:v>3.9412479999999996E-3</c:v>
                </c:pt>
                <c:pt idx="511">
                  <c:v>3.9319300000000001E-3</c:v>
                </c:pt>
                <c:pt idx="512">
                  <c:v>3.9226269999999997E-3</c:v>
                </c:pt>
                <c:pt idx="513">
                  <c:v>3.9133390000000001E-3</c:v>
                </c:pt>
                <c:pt idx="514">
                  <c:v>3.904065E-3</c:v>
                </c:pt>
                <c:pt idx="515">
                  <c:v>3.8948070000000001E-3</c:v>
                </c:pt>
                <c:pt idx="516">
                  <c:v>3.8855640000000002E-3</c:v>
                </c:pt>
                <c:pt idx="517">
                  <c:v>3.8763349999999999E-3</c:v>
                </c:pt>
                <c:pt idx="518">
                  <c:v>3.8671209999999998E-3</c:v>
                </c:pt>
                <c:pt idx="519">
                  <c:v>3.8579230000000001E-3</c:v>
                </c:pt>
                <c:pt idx="520">
                  <c:v>3.8487389999999999E-3</c:v>
                </c:pt>
                <c:pt idx="521">
                  <c:v>3.8395690000000001E-3</c:v>
                </c:pt>
                <c:pt idx="522">
                  <c:v>3.8304150000000002E-3</c:v>
                </c:pt>
                <c:pt idx="523">
                  <c:v>3.8212749999999998E-3</c:v>
                </c:pt>
                <c:pt idx="524">
                  <c:v>3.8121499999999998E-3</c:v>
                </c:pt>
                <c:pt idx="525">
                  <c:v>3.8030400000000002E-3</c:v>
                </c:pt>
                <c:pt idx="526">
                  <c:v>3.793945E-3</c:v>
                </c:pt>
                <c:pt idx="527">
                  <c:v>3.7848640000000002E-3</c:v>
                </c:pt>
                <c:pt idx="528">
                  <c:v>3.7757979999999999E-3</c:v>
                </c:pt>
                <c:pt idx="529">
                  <c:v>3.7667460000000001E-3</c:v>
                </c:pt>
                <c:pt idx="530">
                  <c:v>3.7577090000000001E-3</c:v>
                </c:pt>
                <c:pt idx="531">
                  <c:v>3.7486870000000001E-3</c:v>
                </c:pt>
                <c:pt idx="532">
                  <c:v>3.73968E-3</c:v>
                </c:pt>
                <c:pt idx="533">
                  <c:v>3.7306869999999999E-3</c:v>
                </c:pt>
                <c:pt idx="534">
                  <c:v>3.7217079999999998E-3</c:v>
                </c:pt>
                <c:pt idx="535">
                  <c:v>3.712744E-3</c:v>
                </c:pt>
                <c:pt idx="536">
                  <c:v>3.7037950000000002E-3</c:v>
                </c:pt>
                <c:pt idx="537">
                  <c:v>3.6948599999999999E-3</c:v>
                </c:pt>
                <c:pt idx="538">
                  <c:v>3.68594E-3</c:v>
                </c:pt>
                <c:pt idx="539">
                  <c:v>3.677034E-3</c:v>
                </c:pt>
                <c:pt idx="540">
                  <c:v>3.668143E-3</c:v>
                </c:pt>
                <c:pt idx="541">
                  <c:v>3.659266E-3</c:v>
                </c:pt>
                <c:pt idx="542">
                  <c:v>3.650403E-3</c:v>
                </c:pt>
                <c:pt idx="543">
                  <c:v>3.6415549999999999E-3</c:v>
                </c:pt>
                <c:pt idx="544">
                  <c:v>3.6327210000000002E-3</c:v>
                </c:pt>
                <c:pt idx="545">
                  <c:v>3.623902E-3</c:v>
                </c:pt>
                <c:pt idx="546">
                  <c:v>3.6150969999999998E-3</c:v>
                </c:pt>
                <c:pt idx="547">
                  <c:v>3.6063060000000001E-3</c:v>
                </c:pt>
                <c:pt idx="548">
                  <c:v>3.5975299999999998E-3</c:v>
                </c:pt>
                <c:pt idx="549">
                  <c:v>3.588768E-3</c:v>
                </c:pt>
                <c:pt idx="550">
                  <c:v>3.5800200000000002E-3</c:v>
                </c:pt>
                <c:pt idx="551">
                  <c:v>3.5712869999999998E-3</c:v>
                </c:pt>
                <c:pt idx="552">
                  <c:v>3.5625679999999999E-3</c:v>
                </c:pt>
                <c:pt idx="553">
                  <c:v>3.553863E-3</c:v>
                </c:pt>
                <c:pt idx="554">
                  <c:v>3.5451720000000001E-3</c:v>
                </c:pt>
                <c:pt idx="555">
                  <c:v>3.5364960000000001E-3</c:v>
                </c:pt>
                <c:pt idx="556">
                  <c:v>3.5278330000000002E-3</c:v>
                </c:pt>
                <c:pt idx="557">
                  <c:v>3.5191850000000002E-3</c:v>
                </c:pt>
                <c:pt idx="558">
                  <c:v>3.5105510000000002E-3</c:v>
                </c:pt>
                <c:pt idx="559">
                  <c:v>3.5019309999999998E-3</c:v>
                </c:pt>
                <c:pt idx="560">
                  <c:v>3.4933249999999998E-3</c:v>
                </c:pt>
                <c:pt idx="561">
                  <c:v>3.4847340000000002E-3</c:v>
                </c:pt>
                <c:pt idx="562">
                  <c:v>3.4761560000000002E-3</c:v>
                </c:pt>
                <c:pt idx="563">
                  <c:v>3.4675919999999998E-3</c:v>
                </c:pt>
                <c:pt idx="564">
                  <c:v>3.4590430000000002E-3</c:v>
                </c:pt>
                <c:pt idx="565">
                  <c:v>3.4505069999999998E-3</c:v>
                </c:pt>
                <c:pt idx="566">
                  <c:v>3.4419860000000002E-3</c:v>
                </c:pt>
                <c:pt idx="567">
                  <c:v>3.4334779999999998E-3</c:v>
                </c:pt>
                <c:pt idx="568">
                  <c:v>3.4249850000000002E-3</c:v>
                </c:pt>
                <c:pt idx="569">
                  <c:v>3.4165049999999998E-3</c:v>
                </c:pt>
                <c:pt idx="570">
                  <c:v>3.4080400000000002E-3</c:v>
                </c:pt>
                <c:pt idx="571">
                  <c:v>3.3995879999999998E-3</c:v>
                </c:pt>
                <c:pt idx="572">
                  <c:v>3.3911499999999999E-3</c:v>
                </c:pt>
                <c:pt idx="573">
                  <c:v>3.382726E-3</c:v>
                </c:pt>
                <c:pt idx="574">
                  <c:v>3.374316E-3</c:v>
                </c:pt>
                <c:pt idx="575">
                  <c:v>3.3659200000000001E-3</c:v>
                </c:pt>
                <c:pt idx="576">
                  <c:v>3.3575380000000002E-3</c:v>
                </c:pt>
                <c:pt idx="577">
                  <c:v>3.3491689999999999E-3</c:v>
                </c:pt>
                <c:pt idx="578">
                  <c:v>3.3408140000000001E-3</c:v>
                </c:pt>
                <c:pt idx="579">
                  <c:v>3.3324729999999999E-3</c:v>
                </c:pt>
                <c:pt idx="580">
                  <c:v>3.324146E-3</c:v>
                </c:pt>
                <c:pt idx="581">
                  <c:v>3.3158329999999998E-3</c:v>
                </c:pt>
                <c:pt idx="582">
                  <c:v>3.3075330000000001E-3</c:v>
                </c:pt>
                <c:pt idx="583">
                  <c:v>3.2992469999999999E-3</c:v>
                </c:pt>
                <c:pt idx="584">
                  <c:v>3.2909749999999998E-3</c:v>
                </c:pt>
                <c:pt idx="585">
                  <c:v>3.2827160000000002E-3</c:v>
                </c:pt>
                <c:pt idx="586">
                  <c:v>3.2744710000000002E-3</c:v>
                </c:pt>
                <c:pt idx="587">
                  <c:v>3.2662400000000001E-3</c:v>
                </c:pt>
                <c:pt idx="588">
                  <c:v>3.2580220000000002E-3</c:v>
                </c:pt>
                <c:pt idx="589">
                  <c:v>3.2498179999999998E-3</c:v>
                </c:pt>
                <c:pt idx="590">
                  <c:v>3.2416279999999999E-3</c:v>
                </c:pt>
                <c:pt idx="591">
                  <c:v>3.233451E-3</c:v>
                </c:pt>
                <c:pt idx="592">
                  <c:v>3.2252880000000002E-3</c:v>
                </c:pt>
                <c:pt idx="593">
                  <c:v>3.217138E-3</c:v>
                </c:pt>
                <c:pt idx="594">
                  <c:v>3.2090019999999999E-3</c:v>
                </c:pt>
                <c:pt idx="595">
                  <c:v>3.2008789999999998E-3</c:v>
                </c:pt>
                <c:pt idx="596">
                  <c:v>3.1927700000000002E-3</c:v>
                </c:pt>
                <c:pt idx="597">
                  <c:v>3.1846740000000002E-3</c:v>
                </c:pt>
                <c:pt idx="598">
                  <c:v>3.1765919999999998E-3</c:v>
                </c:pt>
                <c:pt idx="599">
                  <c:v>3.1685229999999999E-3</c:v>
                </c:pt>
                <c:pt idx="600">
                  <c:v>3.160468E-3</c:v>
                </c:pt>
                <c:pt idx="601">
                  <c:v>3.1537760000000001E-3</c:v>
                </c:pt>
                <c:pt idx="602">
                  <c:v>3.1470949999999999E-3</c:v>
                </c:pt>
                <c:pt idx="603">
                  <c:v>3.140426E-3</c:v>
                </c:pt>
                <c:pt idx="604">
                  <c:v>3.133767E-3</c:v>
                </c:pt>
                <c:pt idx="605">
                  <c:v>3.1271189999999998E-3</c:v>
                </c:pt>
                <c:pt idx="606">
                  <c:v>3.1204819999999999E-3</c:v>
                </c:pt>
                <c:pt idx="607">
                  <c:v>3.1138569999999998E-3</c:v>
                </c:pt>
                <c:pt idx="608">
                  <c:v>3.1072420000000001E-3</c:v>
                </c:pt>
                <c:pt idx="609">
                  <c:v>3.1006380000000002E-3</c:v>
                </c:pt>
                <c:pt idx="610">
                  <c:v>3.0940450000000001E-3</c:v>
                </c:pt>
                <c:pt idx="611">
                  <c:v>3.0874629999999999E-3</c:v>
                </c:pt>
                <c:pt idx="612">
                  <c:v>3.080892E-3</c:v>
                </c:pt>
                <c:pt idx="613">
                  <c:v>3.0743319999999999E-3</c:v>
                </c:pt>
                <c:pt idx="614">
                  <c:v>3.0677830000000001E-3</c:v>
                </c:pt>
                <c:pt idx="615">
                  <c:v>3.0612450000000002E-3</c:v>
                </c:pt>
                <c:pt idx="616">
                  <c:v>3.0547170000000002E-3</c:v>
                </c:pt>
                <c:pt idx="617">
                  <c:v>3.0482E-3</c:v>
                </c:pt>
                <c:pt idx="618">
                  <c:v>3.0416950000000001E-3</c:v>
                </c:pt>
                <c:pt idx="619">
                  <c:v>3.0352000000000001E-3</c:v>
                </c:pt>
                <c:pt idx="620">
                  <c:v>3.028715E-3</c:v>
                </c:pt>
                <c:pt idx="621">
                  <c:v>3.0222420000000001E-3</c:v>
                </c:pt>
                <c:pt idx="622">
                  <c:v>3.0157790000000001E-3</c:v>
                </c:pt>
                <c:pt idx="623">
                  <c:v>3.0093279999999999E-3</c:v>
                </c:pt>
                <c:pt idx="624">
                  <c:v>3.0028860000000002E-3</c:v>
                </c:pt>
                <c:pt idx="625">
                  <c:v>2.9964560000000002E-3</c:v>
                </c:pt>
                <c:pt idx="626">
                  <c:v>2.9900360000000002E-3</c:v>
                </c:pt>
                <c:pt idx="627">
                  <c:v>2.983627E-3</c:v>
                </c:pt>
                <c:pt idx="628">
                  <c:v>2.9772290000000001E-3</c:v>
                </c:pt>
                <c:pt idx="629">
                  <c:v>2.9708410000000001E-3</c:v>
                </c:pt>
                <c:pt idx="630">
                  <c:v>2.964464E-3</c:v>
                </c:pt>
                <c:pt idx="631">
                  <c:v>2.9580980000000002E-3</c:v>
                </c:pt>
                <c:pt idx="632">
                  <c:v>2.9517419999999998E-3</c:v>
                </c:pt>
                <c:pt idx="633">
                  <c:v>2.9453970000000002E-3</c:v>
                </c:pt>
                <c:pt idx="634">
                  <c:v>2.939063E-3</c:v>
                </c:pt>
                <c:pt idx="635">
                  <c:v>2.9327390000000002E-3</c:v>
                </c:pt>
                <c:pt idx="636">
                  <c:v>2.9264249999999999E-3</c:v>
                </c:pt>
                <c:pt idx="637">
                  <c:v>2.9201219999999998E-3</c:v>
                </c:pt>
                <c:pt idx="638">
                  <c:v>2.9138300000000001E-3</c:v>
                </c:pt>
                <c:pt idx="639">
                  <c:v>2.9075479999999998E-3</c:v>
                </c:pt>
                <c:pt idx="640">
                  <c:v>2.9012769999999998E-3</c:v>
                </c:pt>
                <c:pt idx="641">
                  <c:v>2.8950159999999998E-3</c:v>
                </c:pt>
                <c:pt idx="642">
                  <c:v>2.8887660000000001E-3</c:v>
                </c:pt>
                <c:pt idx="643">
                  <c:v>2.8825259999999998E-3</c:v>
                </c:pt>
                <c:pt idx="644">
                  <c:v>2.8762969999999999E-3</c:v>
                </c:pt>
                <c:pt idx="645">
                  <c:v>2.8700779999999999E-3</c:v>
                </c:pt>
                <c:pt idx="646">
                  <c:v>2.8638700000000001E-3</c:v>
                </c:pt>
                <c:pt idx="647">
                  <c:v>2.8576719999999999E-3</c:v>
                </c:pt>
                <c:pt idx="648">
                  <c:v>2.851484E-3</c:v>
                </c:pt>
                <c:pt idx="649">
                  <c:v>2.845307E-3</c:v>
                </c:pt>
                <c:pt idx="650">
                  <c:v>2.83914E-3</c:v>
                </c:pt>
                <c:pt idx="651">
                  <c:v>2.8329829999999999E-3</c:v>
                </c:pt>
                <c:pt idx="652">
                  <c:v>2.826837E-3</c:v>
                </c:pt>
                <c:pt idx="653">
                  <c:v>2.8207010000000001E-3</c:v>
                </c:pt>
                <c:pt idx="654">
                  <c:v>2.8145760000000001E-3</c:v>
                </c:pt>
                <c:pt idx="655">
                  <c:v>2.8084609999999999E-3</c:v>
                </c:pt>
                <c:pt idx="656">
                  <c:v>2.8023560000000002E-3</c:v>
                </c:pt>
                <c:pt idx="657">
                  <c:v>2.796261E-3</c:v>
                </c:pt>
                <c:pt idx="658">
                  <c:v>2.790177E-3</c:v>
                </c:pt>
                <c:pt idx="659">
                  <c:v>2.7841020000000001E-3</c:v>
                </c:pt>
                <c:pt idx="660">
                  <c:v>2.7780389999999999E-3</c:v>
                </c:pt>
                <c:pt idx="661">
                  <c:v>2.7719849999999998E-3</c:v>
                </c:pt>
                <c:pt idx="662">
                  <c:v>2.7659410000000001E-3</c:v>
                </c:pt>
                <c:pt idx="663">
                  <c:v>2.7599080000000002E-3</c:v>
                </c:pt>
                <c:pt idx="664">
                  <c:v>2.7538850000000002E-3</c:v>
                </c:pt>
                <c:pt idx="665">
                  <c:v>2.7478720000000002E-3</c:v>
                </c:pt>
                <c:pt idx="666">
                  <c:v>2.7418690000000001E-3</c:v>
                </c:pt>
                <c:pt idx="667">
                  <c:v>2.7358759999999999E-3</c:v>
                </c:pt>
                <c:pt idx="668">
                  <c:v>2.7298940000000001E-3</c:v>
                </c:pt>
                <c:pt idx="669">
                  <c:v>2.7239209999999998E-3</c:v>
                </c:pt>
                <c:pt idx="670">
                  <c:v>2.7179589999999998E-3</c:v>
                </c:pt>
                <c:pt idx="671">
                  <c:v>2.7120069999999998E-3</c:v>
                </c:pt>
                <c:pt idx="672">
                  <c:v>2.7060640000000002E-3</c:v>
                </c:pt>
                <c:pt idx="673">
                  <c:v>2.7001320000000001E-3</c:v>
                </c:pt>
                <c:pt idx="674">
                  <c:v>2.6942099999999998E-3</c:v>
                </c:pt>
                <c:pt idx="675">
                  <c:v>2.688298E-3</c:v>
                </c:pt>
                <c:pt idx="676">
                  <c:v>2.6823960000000001E-3</c:v>
                </c:pt>
                <c:pt idx="677">
                  <c:v>2.6765040000000001E-3</c:v>
                </c:pt>
                <c:pt idx="678">
                  <c:v>2.6706220000000001E-3</c:v>
                </c:pt>
                <c:pt idx="679">
                  <c:v>2.6647490000000001E-3</c:v>
                </c:pt>
                <c:pt idx="680">
                  <c:v>2.658887E-3</c:v>
                </c:pt>
                <c:pt idx="681">
                  <c:v>2.6530350000000002E-3</c:v>
                </c:pt>
                <c:pt idx="682">
                  <c:v>2.6471929999999999E-3</c:v>
                </c:pt>
                <c:pt idx="683">
                  <c:v>2.6413600000000001E-3</c:v>
                </c:pt>
                <c:pt idx="684">
                  <c:v>2.6355380000000002E-3</c:v>
                </c:pt>
                <c:pt idx="685">
                  <c:v>2.6297249999999999E-3</c:v>
                </c:pt>
                <c:pt idx="686">
                  <c:v>2.6239219999999999E-3</c:v>
                </c:pt>
                <c:pt idx="687">
                  <c:v>2.6181300000000002E-3</c:v>
                </c:pt>
                <c:pt idx="688">
                  <c:v>2.6123470000000001E-3</c:v>
                </c:pt>
                <c:pt idx="689">
                  <c:v>2.606573E-3</c:v>
                </c:pt>
                <c:pt idx="690">
                  <c:v>2.6008099999999998E-3</c:v>
                </c:pt>
                <c:pt idx="691">
                  <c:v>2.5950560000000001E-3</c:v>
                </c:pt>
                <c:pt idx="692">
                  <c:v>2.5893130000000002E-3</c:v>
                </c:pt>
                <c:pt idx="693">
                  <c:v>2.5835789999999999E-3</c:v>
                </c:pt>
                <c:pt idx="694">
                  <c:v>2.577855E-3</c:v>
                </c:pt>
                <c:pt idx="695">
                  <c:v>2.5721400000000001E-3</c:v>
                </c:pt>
                <c:pt idx="696">
                  <c:v>2.5664350000000002E-3</c:v>
                </c:pt>
                <c:pt idx="697">
                  <c:v>2.5607400000000002E-3</c:v>
                </c:pt>
                <c:pt idx="698">
                  <c:v>2.5550550000000001E-3</c:v>
                </c:pt>
                <c:pt idx="699">
                  <c:v>2.54938E-3</c:v>
                </c:pt>
                <c:pt idx="700">
                  <c:v>2.5437139999999999E-3</c:v>
                </c:pt>
                <c:pt idx="701">
                  <c:v>2.5380569999999998E-3</c:v>
                </c:pt>
                <c:pt idx="702">
                  <c:v>2.532411E-3</c:v>
                </c:pt>
                <c:pt idx="703">
                  <c:v>2.5267739999999999E-3</c:v>
                </c:pt>
                <c:pt idx="704">
                  <c:v>2.5211470000000001E-3</c:v>
                </c:pt>
                <c:pt idx="705">
                  <c:v>2.5155289999999999E-3</c:v>
                </c:pt>
                <c:pt idx="706">
                  <c:v>2.509921E-3</c:v>
                </c:pt>
                <c:pt idx="707">
                  <c:v>2.5043230000000001E-3</c:v>
                </c:pt>
                <c:pt idx="708">
                  <c:v>2.4987339999999999E-3</c:v>
                </c:pt>
                <c:pt idx="709">
                  <c:v>2.493154E-3</c:v>
                </c:pt>
                <c:pt idx="710">
                  <c:v>2.4875850000000001E-3</c:v>
                </c:pt>
                <c:pt idx="711">
                  <c:v>2.4820250000000001E-3</c:v>
                </c:pt>
                <c:pt idx="712">
                  <c:v>2.4764740000000002E-3</c:v>
                </c:pt>
                <c:pt idx="713">
                  <c:v>2.4709329999999998E-3</c:v>
                </c:pt>
                <c:pt idx="714">
                  <c:v>2.4654009999999999E-3</c:v>
                </c:pt>
                <c:pt idx="715">
                  <c:v>2.4598789999999999E-3</c:v>
                </c:pt>
                <c:pt idx="716">
                  <c:v>2.4543659999999999E-3</c:v>
                </c:pt>
                <c:pt idx="717">
                  <c:v>2.4488629999999999E-3</c:v>
                </c:pt>
                <c:pt idx="718">
                  <c:v>2.4433689999999999E-3</c:v>
                </c:pt>
                <c:pt idx="719">
                  <c:v>2.4378849999999999E-3</c:v>
                </c:pt>
                <c:pt idx="720">
                  <c:v>2.4324099999999999E-3</c:v>
                </c:pt>
                <c:pt idx="721">
                  <c:v>2.4269449999999998E-3</c:v>
                </c:pt>
                <c:pt idx="722">
                  <c:v>2.4214879999999999E-3</c:v>
                </c:pt>
                <c:pt idx="723">
                  <c:v>2.4160420000000002E-3</c:v>
                </c:pt>
                <c:pt idx="724">
                  <c:v>2.4106039999999998E-3</c:v>
                </c:pt>
                <c:pt idx="725">
                  <c:v>2.4051760000000002E-3</c:v>
                </c:pt>
                <c:pt idx="726">
                  <c:v>2.3997580000000001E-3</c:v>
                </c:pt>
                <c:pt idx="727">
                  <c:v>2.394349E-3</c:v>
                </c:pt>
                <c:pt idx="728">
                  <c:v>2.388949E-3</c:v>
                </c:pt>
                <c:pt idx="729">
                  <c:v>2.383558E-3</c:v>
                </c:pt>
                <c:pt idx="730">
                  <c:v>2.378177E-3</c:v>
                </c:pt>
                <c:pt idx="731">
                  <c:v>2.372805E-3</c:v>
                </c:pt>
                <c:pt idx="732">
                  <c:v>2.367442E-3</c:v>
                </c:pt>
                <c:pt idx="733">
                  <c:v>2.362088E-3</c:v>
                </c:pt>
                <c:pt idx="734">
                  <c:v>2.356744E-3</c:v>
                </c:pt>
                <c:pt idx="735">
                  <c:v>2.3514090000000001E-3</c:v>
                </c:pt>
                <c:pt idx="736">
                  <c:v>2.3460830000000001E-3</c:v>
                </c:pt>
                <c:pt idx="737">
                  <c:v>2.3407660000000002E-3</c:v>
                </c:pt>
                <c:pt idx="738">
                  <c:v>2.3354589999999998E-3</c:v>
                </c:pt>
                <c:pt idx="739">
                  <c:v>2.3301609999999999E-3</c:v>
                </c:pt>
                <c:pt idx="740">
                  <c:v>2.3248710000000001E-3</c:v>
                </c:pt>
                <c:pt idx="741">
                  <c:v>2.3195910000000002E-3</c:v>
                </c:pt>
                <c:pt idx="742">
                  <c:v>2.3143209999999998E-3</c:v>
                </c:pt>
                <c:pt idx="743">
                  <c:v>2.309059E-3</c:v>
                </c:pt>
                <c:pt idx="744">
                  <c:v>2.3038059999999998E-3</c:v>
                </c:pt>
                <c:pt idx="745">
                  <c:v>2.298563E-3</c:v>
                </c:pt>
                <c:pt idx="746">
                  <c:v>2.2933290000000002E-3</c:v>
                </c:pt>
                <c:pt idx="747">
                  <c:v>2.2881030000000001E-3</c:v>
                </c:pt>
                <c:pt idx="748">
                  <c:v>2.2828869999999999E-3</c:v>
                </c:pt>
                <c:pt idx="749">
                  <c:v>2.2776799999999998E-3</c:v>
                </c:pt>
                <c:pt idx="750">
                  <c:v>2.2724820000000001E-3</c:v>
                </c:pt>
                <c:pt idx="751">
                  <c:v>2.2672930000000001E-3</c:v>
                </c:pt>
                <c:pt idx="752">
                  <c:v>2.2621130000000001E-3</c:v>
                </c:pt>
                <c:pt idx="753">
                  <c:v>2.2569410000000002E-3</c:v>
                </c:pt>
                <c:pt idx="754">
                  <c:v>2.2517790000000002E-3</c:v>
                </c:pt>
                <c:pt idx="755">
                  <c:v>2.2466259999999998E-3</c:v>
                </c:pt>
                <c:pt idx="756">
                  <c:v>2.2414819999999999E-3</c:v>
                </c:pt>
                <c:pt idx="757">
                  <c:v>2.2363470000000001E-3</c:v>
                </c:pt>
                <c:pt idx="758">
                  <c:v>2.2312209999999998E-3</c:v>
                </c:pt>
                <c:pt idx="759">
                  <c:v>2.2261030000000001E-3</c:v>
                </c:pt>
                <c:pt idx="760">
                  <c:v>2.2209949999999999E-3</c:v>
                </c:pt>
                <c:pt idx="761">
                  <c:v>2.2158949999999998E-3</c:v>
                </c:pt>
                <c:pt idx="762">
                  <c:v>2.2108050000000001E-3</c:v>
                </c:pt>
                <c:pt idx="763">
                  <c:v>2.2057230000000001E-3</c:v>
                </c:pt>
                <c:pt idx="764">
                  <c:v>2.2006500000000002E-3</c:v>
                </c:pt>
                <c:pt idx="765">
                  <c:v>2.1955859999999998E-3</c:v>
                </c:pt>
                <c:pt idx="766">
                  <c:v>2.1905309999999999E-3</c:v>
                </c:pt>
                <c:pt idx="767">
                  <c:v>2.185485E-3</c:v>
                </c:pt>
                <c:pt idx="768">
                  <c:v>2.1804469999999999E-3</c:v>
                </c:pt>
                <c:pt idx="769">
                  <c:v>2.1754180000000001E-3</c:v>
                </c:pt>
                <c:pt idx="770">
                  <c:v>2.170398E-3</c:v>
                </c:pt>
                <c:pt idx="771">
                  <c:v>2.165387E-3</c:v>
                </c:pt>
                <c:pt idx="772">
                  <c:v>2.1603849999999999E-3</c:v>
                </c:pt>
                <c:pt idx="773">
                  <c:v>2.155391E-3</c:v>
                </c:pt>
                <c:pt idx="774">
                  <c:v>2.1504060000000001E-3</c:v>
                </c:pt>
                <c:pt idx="775">
                  <c:v>2.1454299999999998E-3</c:v>
                </c:pt>
                <c:pt idx="776">
                  <c:v>2.140463E-3</c:v>
                </c:pt>
                <c:pt idx="777">
                  <c:v>2.1355039999999999E-3</c:v>
                </c:pt>
                <c:pt idx="778">
                  <c:v>2.1305540000000002E-3</c:v>
                </c:pt>
                <c:pt idx="779">
                  <c:v>2.1256119999999998E-3</c:v>
                </c:pt>
                <c:pt idx="780">
                  <c:v>2.1206799999999998E-3</c:v>
                </c:pt>
                <c:pt idx="781">
                  <c:v>2.1157559999999999E-3</c:v>
                </c:pt>
                <c:pt idx="782">
                  <c:v>2.1108400000000001E-3</c:v>
                </c:pt>
                <c:pt idx="783">
                  <c:v>2.1059339999999998E-3</c:v>
                </c:pt>
                <c:pt idx="784">
                  <c:v>2.1010349999999998E-3</c:v>
                </c:pt>
                <c:pt idx="785">
                  <c:v>2.0961460000000001E-3</c:v>
                </c:pt>
                <c:pt idx="786">
                  <c:v>2.0912650000000001E-3</c:v>
                </c:pt>
                <c:pt idx="787">
                  <c:v>2.0863930000000002E-3</c:v>
                </c:pt>
                <c:pt idx="788">
                  <c:v>2.0815289999999999E-3</c:v>
                </c:pt>
                <c:pt idx="789">
                  <c:v>2.0766740000000001E-3</c:v>
                </c:pt>
                <c:pt idx="790">
                  <c:v>2.071827E-3</c:v>
                </c:pt>
                <c:pt idx="791">
                  <c:v>2.066989E-3</c:v>
                </c:pt>
                <c:pt idx="792">
                  <c:v>2.062159E-3</c:v>
                </c:pt>
                <c:pt idx="793">
                  <c:v>2.0573380000000001E-3</c:v>
                </c:pt>
                <c:pt idx="794">
                  <c:v>2.0525249999999999E-3</c:v>
                </c:pt>
                <c:pt idx="795">
                  <c:v>2.0477210000000002E-3</c:v>
                </c:pt>
                <c:pt idx="796">
                  <c:v>2.042926E-3</c:v>
                </c:pt>
                <c:pt idx="797">
                  <c:v>2.038139E-3</c:v>
                </c:pt>
                <c:pt idx="798">
                  <c:v>2.0333600000000001E-3</c:v>
                </c:pt>
                <c:pt idx="799">
                  <c:v>2.0285899999999998E-3</c:v>
                </c:pt>
                <c:pt idx="800">
                  <c:v>2.0238280000000001E-3</c:v>
                </c:pt>
                <c:pt idx="801">
                  <c:v>2.0207839999999999E-3</c:v>
                </c:pt>
                <c:pt idx="802">
                  <c:v>2.0177419999999999E-3</c:v>
                </c:pt>
                <c:pt idx="803">
                  <c:v>2.0147030000000001E-3</c:v>
                </c:pt>
                <c:pt idx="804">
                  <c:v>2.0116660000000001E-3</c:v>
                </c:pt>
                <c:pt idx="805">
                  <c:v>2.0086320000000002E-3</c:v>
                </c:pt>
                <c:pt idx="806">
                  <c:v>2.0056000000000002E-3</c:v>
                </c:pt>
                <c:pt idx="807">
                  <c:v>2.00257E-3</c:v>
                </c:pt>
                <c:pt idx="808">
                  <c:v>1.9995429999999999E-3</c:v>
                </c:pt>
                <c:pt idx="809">
                  <c:v>1.9965180000000001E-3</c:v>
                </c:pt>
                <c:pt idx="810">
                  <c:v>1.993496E-3</c:v>
                </c:pt>
                <c:pt idx="811">
                  <c:v>1.9904760000000001E-3</c:v>
                </c:pt>
                <c:pt idx="812">
                  <c:v>1.9874580000000001E-3</c:v>
                </c:pt>
                <c:pt idx="813">
                  <c:v>1.9844429999999998E-3</c:v>
                </c:pt>
                <c:pt idx="814">
                  <c:v>1.9814300000000002E-3</c:v>
                </c:pt>
                <c:pt idx="815">
                  <c:v>1.9784189999999999E-3</c:v>
                </c:pt>
                <c:pt idx="816">
                  <c:v>1.9754109999999998E-3</c:v>
                </c:pt>
                <c:pt idx="817">
                  <c:v>1.9724059999999999E-3</c:v>
                </c:pt>
                <c:pt idx="818">
                  <c:v>1.9694019999999999E-3</c:v>
                </c:pt>
                <c:pt idx="819">
                  <c:v>1.966401E-3</c:v>
                </c:pt>
                <c:pt idx="820">
                  <c:v>1.9634029999999998E-3</c:v>
                </c:pt>
                <c:pt idx="821">
                  <c:v>1.9604069999999999E-3</c:v>
                </c:pt>
                <c:pt idx="822">
                  <c:v>1.9574129999999999E-3</c:v>
                </c:pt>
                <c:pt idx="823">
                  <c:v>1.9544219999999999E-3</c:v>
                </c:pt>
                <c:pt idx="824">
                  <c:v>1.951433E-3</c:v>
                </c:pt>
                <c:pt idx="825">
                  <c:v>1.9484470000000001E-3</c:v>
                </c:pt>
                <c:pt idx="826">
                  <c:v>1.9454629999999999E-3</c:v>
                </c:pt>
                <c:pt idx="827">
                  <c:v>1.9424819999999999E-3</c:v>
                </c:pt>
                <c:pt idx="828">
                  <c:v>1.939503E-3</c:v>
                </c:pt>
                <c:pt idx="829">
                  <c:v>1.936526E-3</c:v>
                </c:pt>
                <c:pt idx="830">
                  <c:v>1.9335520000000001E-3</c:v>
                </c:pt>
                <c:pt idx="831">
                  <c:v>1.9305800000000001E-3</c:v>
                </c:pt>
                <c:pt idx="832">
                  <c:v>1.9276110000000001E-3</c:v>
                </c:pt>
                <c:pt idx="833">
                  <c:v>1.9246440000000001E-3</c:v>
                </c:pt>
                <c:pt idx="834">
                  <c:v>1.92168E-3</c:v>
                </c:pt>
                <c:pt idx="835">
                  <c:v>1.918718E-3</c:v>
                </c:pt>
                <c:pt idx="836">
                  <c:v>1.915758E-3</c:v>
                </c:pt>
                <c:pt idx="837">
                  <c:v>1.912801E-3</c:v>
                </c:pt>
                <c:pt idx="838">
                  <c:v>1.9098470000000001E-3</c:v>
                </c:pt>
                <c:pt idx="839">
                  <c:v>1.9068939999999999E-3</c:v>
                </c:pt>
                <c:pt idx="840">
                  <c:v>1.903945E-3</c:v>
                </c:pt>
                <c:pt idx="841">
                  <c:v>1.9009980000000001E-3</c:v>
                </c:pt>
                <c:pt idx="842">
                  <c:v>1.898053E-3</c:v>
                </c:pt>
                <c:pt idx="843">
                  <c:v>1.8951110000000001E-3</c:v>
                </c:pt>
                <c:pt idx="844">
                  <c:v>1.892171E-3</c:v>
                </c:pt>
                <c:pt idx="845">
                  <c:v>1.8892340000000001E-3</c:v>
                </c:pt>
                <c:pt idx="846">
                  <c:v>1.8862989999999999E-3</c:v>
                </c:pt>
                <c:pt idx="847">
                  <c:v>1.8833669999999999E-3</c:v>
                </c:pt>
                <c:pt idx="848">
                  <c:v>1.880437E-3</c:v>
                </c:pt>
                <c:pt idx="849">
                  <c:v>1.8775090000000001E-3</c:v>
                </c:pt>
                <c:pt idx="850">
                  <c:v>1.8745840000000001E-3</c:v>
                </c:pt>
                <c:pt idx="851">
                  <c:v>1.8716620000000001E-3</c:v>
                </c:pt>
                <c:pt idx="852">
                  <c:v>1.8687420000000001E-3</c:v>
                </c:pt>
                <c:pt idx="853">
                  <c:v>1.865825E-3</c:v>
                </c:pt>
                <c:pt idx="854">
                  <c:v>1.86291E-3</c:v>
                </c:pt>
                <c:pt idx="855">
                  <c:v>1.859997E-3</c:v>
                </c:pt>
                <c:pt idx="856">
                  <c:v>1.857088E-3</c:v>
                </c:pt>
                <c:pt idx="857">
                  <c:v>1.85418E-3</c:v>
                </c:pt>
                <c:pt idx="858">
                  <c:v>1.8512750000000001E-3</c:v>
                </c:pt>
                <c:pt idx="859">
                  <c:v>1.8483729999999999E-3</c:v>
                </c:pt>
                <c:pt idx="860">
                  <c:v>1.845473E-3</c:v>
                </c:pt>
                <c:pt idx="861">
                  <c:v>1.8425760000000001E-3</c:v>
                </c:pt>
                <c:pt idx="862">
                  <c:v>1.8396809999999999E-3</c:v>
                </c:pt>
                <c:pt idx="863">
                  <c:v>1.836788E-3</c:v>
                </c:pt>
                <c:pt idx="864">
                  <c:v>1.833898E-3</c:v>
                </c:pt>
                <c:pt idx="865">
                  <c:v>1.831011E-3</c:v>
                </c:pt>
                <c:pt idx="866">
                  <c:v>1.828126E-3</c:v>
                </c:pt>
                <c:pt idx="867">
                  <c:v>1.825244E-3</c:v>
                </c:pt>
                <c:pt idx="868">
                  <c:v>1.8223639999999999E-3</c:v>
                </c:pt>
                <c:pt idx="869">
                  <c:v>1.8194870000000001E-3</c:v>
                </c:pt>
                <c:pt idx="870">
                  <c:v>1.816612E-3</c:v>
                </c:pt>
                <c:pt idx="871">
                  <c:v>1.8137400000000001E-3</c:v>
                </c:pt>
                <c:pt idx="872">
                  <c:v>1.8108709999999999E-3</c:v>
                </c:pt>
                <c:pt idx="873">
                  <c:v>1.8080030000000001E-3</c:v>
                </c:pt>
                <c:pt idx="874">
                  <c:v>1.8051390000000001E-3</c:v>
                </c:pt>
                <c:pt idx="875">
                  <c:v>1.8022769999999999E-3</c:v>
                </c:pt>
                <c:pt idx="876">
                  <c:v>1.799417E-3</c:v>
                </c:pt>
                <c:pt idx="877">
                  <c:v>1.79656E-3</c:v>
                </c:pt>
                <c:pt idx="878">
                  <c:v>1.7937059999999999E-3</c:v>
                </c:pt>
                <c:pt idx="879">
                  <c:v>1.7908539999999999E-3</c:v>
                </c:pt>
                <c:pt idx="880">
                  <c:v>1.7880050000000001E-3</c:v>
                </c:pt>
                <c:pt idx="881">
                  <c:v>1.785158E-3</c:v>
                </c:pt>
                <c:pt idx="882">
                  <c:v>1.7823139999999999E-3</c:v>
                </c:pt>
                <c:pt idx="883">
                  <c:v>1.779472E-3</c:v>
                </c:pt>
                <c:pt idx="884">
                  <c:v>1.7766329999999999E-3</c:v>
                </c:pt>
                <c:pt idx="885">
                  <c:v>1.773796E-3</c:v>
                </c:pt>
                <c:pt idx="886">
                  <c:v>1.7709620000000001E-3</c:v>
                </c:pt>
                <c:pt idx="887">
                  <c:v>1.768131E-3</c:v>
                </c:pt>
                <c:pt idx="888">
                  <c:v>1.7653020000000001E-3</c:v>
                </c:pt>
                <c:pt idx="889">
                  <c:v>1.762476E-3</c:v>
                </c:pt>
                <c:pt idx="890">
                  <c:v>1.759652E-3</c:v>
                </c:pt>
                <c:pt idx="891">
                  <c:v>1.7568309999999999E-3</c:v>
                </c:pt>
                <c:pt idx="892">
                  <c:v>1.7540120000000001E-3</c:v>
                </c:pt>
                <c:pt idx="893">
                  <c:v>1.751196E-3</c:v>
                </c:pt>
                <c:pt idx="894">
                  <c:v>1.7483830000000001E-3</c:v>
                </c:pt>
                <c:pt idx="895">
                  <c:v>1.7455719999999999E-3</c:v>
                </c:pt>
                <c:pt idx="896">
                  <c:v>1.742763E-3</c:v>
                </c:pt>
                <c:pt idx="897">
                  <c:v>1.739958E-3</c:v>
                </c:pt>
                <c:pt idx="898">
                  <c:v>1.737155E-3</c:v>
                </c:pt>
                <c:pt idx="899">
                  <c:v>1.734354E-3</c:v>
                </c:pt>
                <c:pt idx="900">
                  <c:v>1.731556E-3</c:v>
                </c:pt>
                <c:pt idx="901">
                  <c:v>1.72876E-3</c:v>
                </c:pt>
                <c:pt idx="902">
                  <c:v>1.725968E-3</c:v>
                </c:pt>
                <c:pt idx="903">
                  <c:v>1.723177E-3</c:v>
                </c:pt>
                <c:pt idx="904">
                  <c:v>1.72039E-3</c:v>
                </c:pt>
                <c:pt idx="905">
                  <c:v>1.7176050000000001E-3</c:v>
                </c:pt>
                <c:pt idx="906">
                  <c:v>1.714822E-3</c:v>
                </c:pt>
                <c:pt idx="907">
                  <c:v>1.712042E-3</c:v>
                </c:pt>
                <c:pt idx="908">
                  <c:v>1.709265E-3</c:v>
                </c:pt>
                <c:pt idx="909">
                  <c:v>1.70649E-3</c:v>
                </c:pt>
                <c:pt idx="910">
                  <c:v>1.7037179999999999E-3</c:v>
                </c:pt>
                <c:pt idx="911">
                  <c:v>1.7009480000000001E-3</c:v>
                </c:pt>
                <c:pt idx="912">
                  <c:v>1.698181E-3</c:v>
                </c:pt>
                <c:pt idx="913">
                  <c:v>1.6954170000000001E-3</c:v>
                </c:pt>
                <c:pt idx="914">
                  <c:v>1.6926549999999999E-3</c:v>
                </c:pt>
                <c:pt idx="915">
                  <c:v>1.689896E-3</c:v>
                </c:pt>
                <c:pt idx="916">
                  <c:v>1.68714E-3</c:v>
                </c:pt>
                <c:pt idx="917">
                  <c:v>1.684386E-3</c:v>
                </c:pt>
                <c:pt idx="918">
                  <c:v>1.681634E-3</c:v>
                </c:pt>
                <c:pt idx="919">
                  <c:v>1.6788860000000001E-3</c:v>
                </c:pt>
                <c:pt idx="920">
                  <c:v>1.67614E-3</c:v>
                </c:pt>
                <c:pt idx="921">
                  <c:v>1.673396E-3</c:v>
                </c:pt>
                <c:pt idx="922">
                  <c:v>1.6706550000000001E-3</c:v>
                </c:pt>
                <c:pt idx="923">
                  <c:v>1.6679170000000001E-3</c:v>
                </c:pt>
                <c:pt idx="924">
                  <c:v>1.665181E-3</c:v>
                </c:pt>
                <c:pt idx="925">
                  <c:v>1.662448E-3</c:v>
                </c:pt>
                <c:pt idx="926">
                  <c:v>1.6597179999999999E-3</c:v>
                </c:pt>
                <c:pt idx="927">
                  <c:v>1.6569899999999999E-3</c:v>
                </c:pt>
                <c:pt idx="928">
                  <c:v>1.654265E-3</c:v>
                </c:pt>
                <c:pt idx="929">
                  <c:v>1.651542E-3</c:v>
                </c:pt>
                <c:pt idx="930">
                  <c:v>1.6488220000000001E-3</c:v>
                </c:pt>
                <c:pt idx="931">
                  <c:v>1.6461049999999999E-3</c:v>
                </c:pt>
                <c:pt idx="932">
                  <c:v>1.64339E-3</c:v>
                </c:pt>
                <c:pt idx="933">
                  <c:v>1.640678E-3</c:v>
                </c:pt>
                <c:pt idx="934">
                  <c:v>1.637969E-3</c:v>
                </c:pt>
                <c:pt idx="935">
                  <c:v>1.635262E-3</c:v>
                </c:pt>
                <c:pt idx="936">
                  <c:v>1.6325580000000001E-3</c:v>
                </c:pt>
                <c:pt idx="937">
                  <c:v>1.6298560000000001E-3</c:v>
                </c:pt>
                <c:pt idx="938">
                  <c:v>1.627157E-3</c:v>
                </c:pt>
                <c:pt idx="939">
                  <c:v>1.624461E-3</c:v>
                </c:pt>
                <c:pt idx="940">
                  <c:v>1.6217670000000001E-3</c:v>
                </c:pt>
                <c:pt idx="941">
                  <c:v>1.6190759999999999E-3</c:v>
                </c:pt>
                <c:pt idx="942">
                  <c:v>1.6163880000000001E-3</c:v>
                </c:pt>
                <c:pt idx="943">
                  <c:v>1.6137020000000001E-3</c:v>
                </c:pt>
                <c:pt idx="944">
                  <c:v>1.611019E-3</c:v>
                </c:pt>
                <c:pt idx="945">
                  <c:v>1.6083390000000001E-3</c:v>
                </c:pt>
                <c:pt idx="946">
                  <c:v>1.605661E-3</c:v>
                </c:pt>
                <c:pt idx="947">
                  <c:v>1.602986E-3</c:v>
                </c:pt>
                <c:pt idx="948">
                  <c:v>1.6003129999999999E-3</c:v>
                </c:pt>
                <c:pt idx="949">
                  <c:v>1.5976429999999999E-3</c:v>
                </c:pt>
                <c:pt idx="950">
                  <c:v>1.5949759999999999E-3</c:v>
                </c:pt>
                <c:pt idx="951">
                  <c:v>1.5923109999999999E-3</c:v>
                </c:pt>
                <c:pt idx="952">
                  <c:v>1.5896490000000001E-3</c:v>
                </c:pt>
                <c:pt idx="953">
                  <c:v>1.5869899999999999E-3</c:v>
                </c:pt>
                <c:pt idx="954">
                  <c:v>1.5843330000000001E-3</c:v>
                </c:pt>
                <c:pt idx="955">
                  <c:v>1.5816789999999999E-3</c:v>
                </c:pt>
                <c:pt idx="956">
                  <c:v>1.5790279999999999E-3</c:v>
                </c:pt>
                <c:pt idx="957">
                  <c:v>1.5763789999999999E-3</c:v>
                </c:pt>
                <c:pt idx="958">
                  <c:v>1.5737329999999999E-3</c:v>
                </c:pt>
                <c:pt idx="959">
                  <c:v>1.5710889999999999E-3</c:v>
                </c:pt>
                <c:pt idx="960">
                  <c:v>1.568449E-3</c:v>
                </c:pt>
                <c:pt idx="961">
                  <c:v>1.5658110000000001E-3</c:v>
                </c:pt>
                <c:pt idx="962">
                  <c:v>1.563175E-3</c:v>
                </c:pt>
                <c:pt idx="963">
                  <c:v>1.560542E-3</c:v>
                </c:pt>
                <c:pt idx="964">
                  <c:v>1.5579120000000001E-3</c:v>
                </c:pt>
                <c:pt idx="965">
                  <c:v>1.555285E-3</c:v>
                </c:pt>
                <c:pt idx="966">
                  <c:v>1.55266E-3</c:v>
                </c:pt>
                <c:pt idx="967">
                  <c:v>1.5500379999999999E-3</c:v>
                </c:pt>
                <c:pt idx="968">
                  <c:v>1.5474180000000001E-3</c:v>
                </c:pt>
                <c:pt idx="969">
                  <c:v>1.5448009999999999E-3</c:v>
                </c:pt>
                <c:pt idx="970">
                  <c:v>1.542187E-3</c:v>
                </c:pt>
                <c:pt idx="971">
                  <c:v>1.539576E-3</c:v>
                </c:pt>
                <c:pt idx="972">
                  <c:v>1.536967E-3</c:v>
                </c:pt>
                <c:pt idx="973">
                  <c:v>1.53436E-3</c:v>
                </c:pt>
                <c:pt idx="974">
                  <c:v>1.5317569999999999E-3</c:v>
                </c:pt>
                <c:pt idx="975">
                  <c:v>1.529156E-3</c:v>
                </c:pt>
                <c:pt idx="976">
                  <c:v>1.5265579999999999E-3</c:v>
                </c:pt>
                <c:pt idx="977">
                  <c:v>1.523962E-3</c:v>
                </c:pt>
                <c:pt idx="978">
                  <c:v>1.5213690000000001E-3</c:v>
                </c:pt>
                <c:pt idx="979">
                  <c:v>1.518779E-3</c:v>
                </c:pt>
                <c:pt idx="980">
                  <c:v>1.516192E-3</c:v>
                </c:pt>
                <c:pt idx="981">
                  <c:v>1.5136069999999999E-3</c:v>
                </c:pt>
                <c:pt idx="982">
                  <c:v>1.511025E-3</c:v>
                </c:pt>
                <c:pt idx="983">
                  <c:v>1.508445E-3</c:v>
                </c:pt>
                <c:pt idx="984">
                  <c:v>1.5058680000000001E-3</c:v>
                </c:pt>
                <c:pt idx="985">
                  <c:v>1.5032940000000001E-3</c:v>
                </c:pt>
                <c:pt idx="986">
                  <c:v>1.500723E-3</c:v>
                </c:pt>
                <c:pt idx="987">
                  <c:v>1.498154E-3</c:v>
                </c:pt>
                <c:pt idx="988">
                  <c:v>1.495588E-3</c:v>
                </c:pt>
                <c:pt idx="989">
                  <c:v>1.4930239999999999E-3</c:v>
                </c:pt>
                <c:pt idx="990">
                  <c:v>1.490463E-3</c:v>
                </c:pt>
                <c:pt idx="991">
                  <c:v>1.4879050000000001E-3</c:v>
                </c:pt>
                <c:pt idx="992">
                  <c:v>1.4853500000000001E-3</c:v>
                </c:pt>
                <c:pt idx="993">
                  <c:v>1.4827970000000001E-3</c:v>
                </c:pt>
                <c:pt idx="994">
                  <c:v>1.4802470000000001E-3</c:v>
                </c:pt>
                <c:pt idx="995">
                  <c:v>1.4776990000000001E-3</c:v>
                </c:pt>
                <c:pt idx="996">
                  <c:v>1.4751549999999999E-3</c:v>
                </c:pt>
                <c:pt idx="997">
                  <c:v>1.4726120000000001E-3</c:v>
                </c:pt>
                <c:pt idx="998">
                  <c:v>1.4700729999999999E-3</c:v>
                </c:pt>
                <c:pt idx="999">
                  <c:v>1.467536E-3</c:v>
                </c:pt>
                <c:pt idx="1000">
                  <c:v>1.465002E-3</c:v>
                </c:pt>
                <c:pt idx="1001">
                  <c:v>1.462653E-3</c:v>
                </c:pt>
                <c:pt idx="1002">
                  <c:v>1.4603050000000001E-3</c:v>
                </c:pt>
                <c:pt idx="1003">
                  <c:v>1.457961E-3</c:v>
                </c:pt>
                <c:pt idx="1004">
                  <c:v>1.4556180000000001E-3</c:v>
                </c:pt>
                <c:pt idx="1005">
                  <c:v>1.4532779999999999E-3</c:v>
                </c:pt>
                <c:pt idx="1006">
                  <c:v>1.45094E-3</c:v>
                </c:pt>
                <c:pt idx="1007">
                  <c:v>1.448604E-3</c:v>
                </c:pt>
                <c:pt idx="1008">
                  <c:v>1.4462710000000001E-3</c:v>
                </c:pt>
                <c:pt idx="1009">
                  <c:v>1.4439399999999999E-3</c:v>
                </c:pt>
                <c:pt idx="1010">
                  <c:v>1.441611E-3</c:v>
                </c:pt>
                <c:pt idx="1011">
                  <c:v>1.439285E-3</c:v>
                </c:pt>
                <c:pt idx="1012">
                  <c:v>1.4369610000000001E-3</c:v>
                </c:pt>
                <c:pt idx="1013">
                  <c:v>1.43464E-3</c:v>
                </c:pt>
                <c:pt idx="1014">
                  <c:v>1.4323210000000001E-3</c:v>
                </c:pt>
                <c:pt idx="1015">
                  <c:v>1.4300039999999999E-3</c:v>
                </c:pt>
                <c:pt idx="1016">
                  <c:v>1.427689E-3</c:v>
                </c:pt>
                <c:pt idx="1017">
                  <c:v>1.425377E-3</c:v>
                </c:pt>
                <c:pt idx="1018">
                  <c:v>1.4230670000000001E-3</c:v>
                </c:pt>
                <c:pt idx="1019">
                  <c:v>1.4207600000000001E-3</c:v>
                </c:pt>
                <c:pt idx="1020">
                  <c:v>1.4184550000000001E-3</c:v>
                </c:pt>
                <c:pt idx="1021">
                  <c:v>1.4161519999999999E-3</c:v>
                </c:pt>
                <c:pt idx="1022">
                  <c:v>1.4138519999999999E-3</c:v>
                </c:pt>
                <c:pt idx="1023">
                  <c:v>1.4115530000000001E-3</c:v>
                </c:pt>
                <c:pt idx="1024">
                  <c:v>1.409258E-3</c:v>
                </c:pt>
                <c:pt idx="1025">
                  <c:v>1.4069639999999999E-3</c:v>
                </c:pt>
                <c:pt idx="1026">
                  <c:v>1.4046729999999999E-3</c:v>
                </c:pt>
                <c:pt idx="1027">
                  <c:v>1.4023849999999999E-3</c:v>
                </c:pt>
                <c:pt idx="1028">
                  <c:v>1.400098E-3</c:v>
                </c:pt>
                <c:pt idx="1029">
                  <c:v>1.397814E-3</c:v>
                </c:pt>
                <c:pt idx="1030">
                  <c:v>1.395533E-3</c:v>
                </c:pt>
                <c:pt idx="1031">
                  <c:v>1.393254E-3</c:v>
                </c:pt>
                <c:pt idx="1032">
                  <c:v>1.3909770000000001E-3</c:v>
                </c:pt>
                <c:pt idx="1033">
                  <c:v>1.3887019999999999E-3</c:v>
                </c:pt>
                <c:pt idx="1034">
                  <c:v>1.3864299999999999E-3</c:v>
                </c:pt>
                <c:pt idx="1035">
                  <c:v>1.3841599999999999E-3</c:v>
                </c:pt>
                <c:pt idx="1036">
                  <c:v>1.3818929999999999E-3</c:v>
                </c:pt>
                <c:pt idx="1037">
                  <c:v>1.3796279999999999E-3</c:v>
                </c:pt>
                <c:pt idx="1038">
                  <c:v>1.377365E-3</c:v>
                </c:pt>
                <c:pt idx="1039">
                  <c:v>1.375104E-3</c:v>
                </c:pt>
                <c:pt idx="1040">
                  <c:v>1.372846E-3</c:v>
                </c:pt>
                <c:pt idx="1041">
                  <c:v>1.370591E-3</c:v>
                </c:pt>
                <c:pt idx="1042">
                  <c:v>1.3683370000000001E-3</c:v>
                </c:pt>
                <c:pt idx="1043">
                  <c:v>1.366087E-3</c:v>
                </c:pt>
                <c:pt idx="1044">
                  <c:v>1.363838E-3</c:v>
                </c:pt>
                <c:pt idx="1045">
                  <c:v>1.361592E-3</c:v>
                </c:pt>
                <c:pt idx="1046">
                  <c:v>1.359348E-3</c:v>
                </c:pt>
                <c:pt idx="1047">
                  <c:v>1.3571060000000001E-3</c:v>
                </c:pt>
                <c:pt idx="1048">
                  <c:v>1.3548670000000001E-3</c:v>
                </c:pt>
                <c:pt idx="1049">
                  <c:v>1.3526300000000001E-3</c:v>
                </c:pt>
                <c:pt idx="1050">
                  <c:v>1.350396E-3</c:v>
                </c:pt>
                <c:pt idx="1051">
                  <c:v>1.348164E-3</c:v>
                </c:pt>
                <c:pt idx="1052">
                  <c:v>1.345934E-3</c:v>
                </c:pt>
                <c:pt idx="1053">
                  <c:v>1.343707E-3</c:v>
                </c:pt>
                <c:pt idx="1054">
                  <c:v>1.341482E-3</c:v>
                </c:pt>
                <c:pt idx="1055">
                  <c:v>1.339259E-3</c:v>
                </c:pt>
                <c:pt idx="1056">
                  <c:v>1.3370389999999999E-3</c:v>
                </c:pt>
                <c:pt idx="1057">
                  <c:v>1.3348209999999999E-3</c:v>
                </c:pt>
                <c:pt idx="1058">
                  <c:v>1.3326060000000001E-3</c:v>
                </c:pt>
                <c:pt idx="1059">
                  <c:v>1.330393E-3</c:v>
                </c:pt>
                <c:pt idx="1060">
                  <c:v>1.328182E-3</c:v>
                </c:pt>
                <c:pt idx="1061">
                  <c:v>1.3259739999999999E-3</c:v>
                </c:pt>
                <c:pt idx="1062">
                  <c:v>1.3237679999999999E-3</c:v>
                </c:pt>
                <c:pt idx="1063">
                  <c:v>1.3215639999999999E-3</c:v>
                </c:pt>
                <c:pt idx="1064">
                  <c:v>1.319363E-3</c:v>
                </c:pt>
                <c:pt idx="1065">
                  <c:v>1.317164E-3</c:v>
                </c:pt>
                <c:pt idx="1066">
                  <c:v>1.314967E-3</c:v>
                </c:pt>
                <c:pt idx="1067">
                  <c:v>1.3127729999999999E-3</c:v>
                </c:pt>
                <c:pt idx="1068">
                  <c:v>1.3105809999999999E-3</c:v>
                </c:pt>
                <c:pt idx="1069">
                  <c:v>1.308392E-3</c:v>
                </c:pt>
                <c:pt idx="1070">
                  <c:v>1.306205E-3</c:v>
                </c:pt>
                <c:pt idx="1071">
                  <c:v>1.3040199999999999E-3</c:v>
                </c:pt>
                <c:pt idx="1072">
                  <c:v>1.301838E-3</c:v>
                </c:pt>
                <c:pt idx="1073">
                  <c:v>1.299658E-3</c:v>
                </c:pt>
                <c:pt idx="1074">
                  <c:v>1.2974799999999999E-3</c:v>
                </c:pt>
                <c:pt idx="1075">
                  <c:v>1.2953050000000001E-3</c:v>
                </c:pt>
                <c:pt idx="1076">
                  <c:v>1.293132E-3</c:v>
                </c:pt>
                <c:pt idx="1077">
                  <c:v>1.2909620000000001E-3</c:v>
                </c:pt>
                <c:pt idx="1078">
                  <c:v>1.2887930000000001E-3</c:v>
                </c:pt>
                <c:pt idx="1079">
                  <c:v>1.2866279999999999E-3</c:v>
                </c:pt>
                <c:pt idx="1080">
                  <c:v>1.2844639999999999E-3</c:v>
                </c:pt>
                <c:pt idx="1081">
                  <c:v>1.282303E-3</c:v>
                </c:pt>
                <c:pt idx="1082">
                  <c:v>1.2801449999999999E-3</c:v>
                </c:pt>
                <c:pt idx="1083">
                  <c:v>1.2779880000000001E-3</c:v>
                </c:pt>
                <c:pt idx="1084">
                  <c:v>1.2758349999999999E-3</c:v>
                </c:pt>
                <c:pt idx="1085">
                  <c:v>1.2736830000000001E-3</c:v>
                </c:pt>
                <c:pt idx="1086">
                  <c:v>1.2715339999999999E-3</c:v>
                </c:pt>
                <c:pt idx="1087">
                  <c:v>1.2693870000000001E-3</c:v>
                </c:pt>
                <c:pt idx="1088">
                  <c:v>1.2672429999999999E-3</c:v>
                </c:pt>
                <c:pt idx="1089">
                  <c:v>1.265101E-3</c:v>
                </c:pt>
                <c:pt idx="1090">
                  <c:v>1.2629609999999999E-3</c:v>
                </c:pt>
                <c:pt idx="1091">
                  <c:v>1.260824E-3</c:v>
                </c:pt>
                <c:pt idx="1092">
                  <c:v>1.2586889999999999E-3</c:v>
                </c:pt>
                <c:pt idx="1093">
                  <c:v>1.256556E-3</c:v>
                </c:pt>
                <c:pt idx="1094">
                  <c:v>1.2544259999999999E-3</c:v>
                </c:pt>
                <c:pt idx="1095">
                  <c:v>1.252298E-3</c:v>
                </c:pt>
                <c:pt idx="1096">
                  <c:v>1.250173E-3</c:v>
                </c:pt>
                <c:pt idx="1097">
                  <c:v>1.2480499999999999E-3</c:v>
                </c:pt>
                <c:pt idx="1098">
                  <c:v>1.245929E-3</c:v>
                </c:pt>
                <c:pt idx="1099">
                  <c:v>1.243811E-3</c:v>
                </c:pt>
                <c:pt idx="1100">
                  <c:v>1.2416949999999999E-3</c:v>
                </c:pt>
                <c:pt idx="1101">
                  <c:v>1.2395819999999999E-3</c:v>
                </c:pt>
                <c:pt idx="1102">
                  <c:v>1.237361E-3</c:v>
                </c:pt>
                <c:pt idx="1103">
                  <c:v>1.2341330000000001E-3</c:v>
                </c:pt>
                <c:pt idx="1104">
                  <c:v>1.2309140000000001E-3</c:v>
                </c:pt>
                <c:pt idx="1105">
                  <c:v>1.227702E-3</c:v>
                </c:pt>
                <c:pt idx="1106">
                  <c:v>1.224499E-3</c:v>
                </c:pt>
                <c:pt idx="1107">
                  <c:v>1.221303E-3</c:v>
                </c:pt>
                <c:pt idx="1108">
                  <c:v>1.218116E-3</c:v>
                </c:pt>
                <c:pt idx="1109">
                  <c:v>1.214936E-3</c:v>
                </c:pt>
                <c:pt idx="1110">
                  <c:v>1.2117639999999999E-3</c:v>
                </c:pt>
                <c:pt idx="1111">
                  <c:v>1.2086E-3</c:v>
                </c:pt>
                <c:pt idx="1112">
                  <c:v>1.205444E-3</c:v>
                </c:pt>
                <c:pt idx="1113">
                  <c:v>1.2022960000000001E-3</c:v>
                </c:pt>
                <c:pt idx="1114">
                  <c:v>1.1991549999999999E-3</c:v>
                </c:pt>
                <c:pt idx="1115">
                  <c:v>1.1960230000000001E-3</c:v>
                </c:pt>
                <c:pt idx="1116">
                  <c:v>1.192898E-3</c:v>
                </c:pt>
                <c:pt idx="1117">
                  <c:v>1.189781E-3</c:v>
                </c:pt>
                <c:pt idx="1118">
                  <c:v>1.186671E-3</c:v>
                </c:pt>
                <c:pt idx="1119">
                  <c:v>1.1835700000000001E-3</c:v>
                </c:pt>
                <c:pt idx="1120">
                  <c:v>1.180476E-3</c:v>
                </c:pt>
                <c:pt idx="1121">
                  <c:v>1.177389E-3</c:v>
                </c:pt>
                <c:pt idx="1122">
                  <c:v>1.1743109999999999E-3</c:v>
                </c:pt>
                <c:pt idx="1123">
                  <c:v>1.17124E-3</c:v>
                </c:pt>
                <c:pt idx="1124">
                  <c:v>1.1681770000000001E-3</c:v>
                </c:pt>
                <c:pt idx="1125">
                  <c:v>1.1651210000000001E-3</c:v>
                </c:pt>
                <c:pt idx="1126">
                  <c:v>1.162073E-3</c:v>
                </c:pt>
                <c:pt idx="1127">
                  <c:v>1.1590330000000001E-3</c:v>
                </c:pt>
                <c:pt idx="1128">
                  <c:v>1.1559999999999999E-3</c:v>
                </c:pt>
                <c:pt idx="1129">
                  <c:v>1.1529750000000001E-3</c:v>
                </c:pt>
                <c:pt idx="1130">
                  <c:v>1.1499570000000001E-3</c:v>
                </c:pt>
                <c:pt idx="1131">
                  <c:v>1.1469469999999999E-3</c:v>
                </c:pt>
                <c:pt idx="1132">
                  <c:v>1.143944E-3</c:v>
                </c:pt>
                <c:pt idx="1133">
                  <c:v>1.140949E-3</c:v>
                </c:pt>
                <c:pt idx="1134">
                  <c:v>1.1379610000000001E-3</c:v>
                </c:pt>
                <c:pt idx="1135">
                  <c:v>1.1349800000000001E-3</c:v>
                </c:pt>
                <c:pt idx="1136">
                  <c:v>1.1320080000000001E-3</c:v>
                </c:pt>
                <c:pt idx="1137">
                  <c:v>1.129042E-3</c:v>
                </c:pt>
                <c:pt idx="1138">
                  <c:v>1.1260840000000001E-3</c:v>
                </c:pt>
                <c:pt idx="1139">
                  <c:v>1.1231329999999999E-3</c:v>
                </c:pt>
                <c:pt idx="1140">
                  <c:v>1.1201900000000001E-3</c:v>
                </c:pt>
                <c:pt idx="1141">
                  <c:v>1.117254E-3</c:v>
                </c:pt>
                <c:pt idx="1142">
                  <c:v>1.114325E-3</c:v>
                </c:pt>
                <c:pt idx="1143">
                  <c:v>1.1114040000000001E-3</c:v>
                </c:pt>
                <c:pt idx="1144">
                  <c:v>1.10849E-3</c:v>
                </c:pt>
                <c:pt idx="1145">
                  <c:v>1.105583E-3</c:v>
                </c:pt>
                <c:pt idx="1146">
                  <c:v>1.102684E-3</c:v>
                </c:pt>
                <c:pt idx="1147">
                  <c:v>1.0997909999999999E-3</c:v>
                </c:pt>
                <c:pt idx="1148">
                  <c:v>1.0969059999999999E-3</c:v>
                </c:pt>
                <c:pt idx="1149">
                  <c:v>1.0940279999999999E-3</c:v>
                </c:pt>
                <c:pt idx="1150">
                  <c:v>1.0911580000000001E-3</c:v>
                </c:pt>
                <c:pt idx="1151">
                  <c:v>1.0882940000000001E-3</c:v>
                </c:pt>
                <c:pt idx="1152">
                  <c:v>1.085438E-3</c:v>
                </c:pt>
                <c:pt idx="1153">
                  <c:v>1.0825889999999999E-3</c:v>
                </c:pt>
                <c:pt idx="1154">
                  <c:v>1.079747E-3</c:v>
                </c:pt>
                <c:pt idx="1155">
                  <c:v>1.076912E-3</c:v>
                </c:pt>
                <c:pt idx="1156">
                  <c:v>1.0740840000000001E-3</c:v>
                </c:pt>
                <c:pt idx="1157">
                  <c:v>1.071263E-3</c:v>
                </c:pt>
                <c:pt idx="1158">
                  <c:v>1.0684500000000001E-3</c:v>
                </c:pt>
                <c:pt idx="1159">
                  <c:v>1.065643E-3</c:v>
                </c:pt>
                <c:pt idx="1160">
                  <c:v>1.0628429999999999E-3</c:v>
                </c:pt>
                <c:pt idx="1161">
                  <c:v>1.060051E-3</c:v>
                </c:pt>
                <c:pt idx="1162">
                  <c:v>1.0572649999999999E-3</c:v>
                </c:pt>
                <c:pt idx="1163">
                  <c:v>1.0544860000000001E-3</c:v>
                </c:pt>
                <c:pt idx="1164">
                  <c:v>1.0517149999999999E-3</c:v>
                </c:pt>
                <c:pt idx="1165">
                  <c:v>1.0489500000000001E-3</c:v>
                </c:pt>
                <c:pt idx="1166">
                  <c:v>1.046192E-3</c:v>
                </c:pt>
                <c:pt idx="1167">
                  <c:v>1.043441E-3</c:v>
                </c:pt>
                <c:pt idx="1168">
                  <c:v>1.0406969999999999E-3</c:v>
                </c:pt>
                <c:pt idx="1169">
                  <c:v>1.0379600000000001E-3</c:v>
                </c:pt>
                <c:pt idx="1170">
                  <c:v>1.03523E-3</c:v>
                </c:pt>
                <c:pt idx="1171">
                  <c:v>1.032507E-3</c:v>
                </c:pt>
                <c:pt idx="1172">
                  <c:v>1.02979E-3</c:v>
                </c:pt>
                <c:pt idx="1173">
                  <c:v>1.0270800000000001E-3</c:v>
                </c:pt>
                <c:pt idx="1174">
                  <c:v>1.0243769999999999E-3</c:v>
                </c:pt>
                <c:pt idx="1175">
                  <c:v>1.021681E-3</c:v>
                </c:pt>
                <c:pt idx="1176">
                  <c:v>1.018992E-3</c:v>
                </c:pt>
                <c:pt idx="1177">
                  <c:v>1.016309E-3</c:v>
                </c:pt>
                <c:pt idx="1178">
                  <c:v>1.0136329999999999E-3</c:v>
                </c:pt>
                <c:pt idx="1179">
                  <c:v>1.010964E-3</c:v>
                </c:pt>
                <c:pt idx="1180">
                  <c:v>1.008302E-3</c:v>
                </c:pt>
                <c:pt idx="1181">
                  <c:v>1.005646E-3</c:v>
                </c:pt>
                <c:pt idx="1182">
                  <c:v>1.002997E-3</c:v>
                </c:pt>
                <c:pt idx="1183">
                  <c:v>1.000354E-3</c:v>
                </c:pt>
                <c:pt idx="1184">
                  <c:v>9.9771899999999999E-4</c:v>
                </c:pt>
                <c:pt idx="1185">
                  <c:v>9.95089E-4</c:v>
                </c:pt>
                <c:pt idx="1186">
                  <c:v>9.9246699999999992E-4</c:v>
                </c:pt>
                <c:pt idx="1187">
                  <c:v>9.8985099999999993E-4</c:v>
                </c:pt>
                <c:pt idx="1188">
                  <c:v>9.8724100000000003E-4</c:v>
                </c:pt>
                <c:pt idx="1189">
                  <c:v>9.8463900000000004E-4</c:v>
                </c:pt>
                <c:pt idx="1190">
                  <c:v>9.8204200000000003E-4</c:v>
                </c:pt>
                <c:pt idx="1191">
                  <c:v>9.7945299999999992E-4</c:v>
                </c:pt>
                <c:pt idx="1192">
                  <c:v>9.76869E-4</c:v>
                </c:pt>
                <c:pt idx="1193">
                  <c:v>9.7429299999999999E-4</c:v>
                </c:pt>
                <c:pt idx="1194">
                  <c:v>9.7172199999999995E-4</c:v>
                </c:pt>
                <c:pt idx="1195">
                  <c:v>9.6915900000000004E-4</c:v>
                </c:pt>
                <c:pt idx="1196">
                  <c:v>9.6660099999999998E-4</c:v>
                </c:pt>
                <c:pt idx="1197">
                  <c:v>9.6405000000000004E-4</c:v>
                </c:pt>
                <c:pt idx="1198">
                  <c:v>9.6150599999999999E-4</c:v>
                </c:pt>
                <c:pt idx="1199">
                  <c:v>9.5896800000000004E-4</c:v>
                </c:pt>
                <c:pt idx="1200">
                  <c:v>9.5643599999999996E-4</c:v>
                </c:pt>
                <c:pt idx="1201">
                  <c:v>9.5393099999999998E-4</c:v>
                </c:pt>
                <c:pt idx="1202">
                  <c:v>9.5143199999999999E-4</c:v>
                </c:pt>
                <c:pt idx="1203">
                  <c:v>9.4893899999999999E-4</c:v>
                </c:pt>
                <c:pt idx="1204">
                  <c:v>9.4645199999999997E-4</c:v>
                </c:pt>
                <c:pt idx="1205">
                  <c:v>9.4397199999999995E-4</c:v>
                </c:pt>
                <c:pt idx="1206">
                  <c:v>9.4149700000000002E-4</c:v>
                </c:pt>
                <c:pt idx="1207">
                  <c:v>9.3902899999999997E-4</c:v>
                </c:pt>
                <c:pt idx="1208">
                  <c:v>9.3656800000000004E-4</c:v>
                </c:pt>
                <c:pt idx="1209">
                  <c:v>9.3411199999999996E-4</c:v>
                </c:pt>
                <c:pt idx="1210">
                  <c:v>9.31663E-4</c:v>
                </c:pt>
                <c:pt idx="1211">
                  <c:v>9.2922000000000002E-4</c:v>
                </c:pt>
                <c:pt idx="1212">
                  <c:v>9.2678300000000003E-4</c:v>
                </c:pt>
                <c:pt idx="1213">
                  <c:v>9.2435200000000003E-4</c:v>
                </c:pt>
                <c:pt idx="1214">
                  <c:v>9.2192700000000001E-4</c:v>
                </c:pt>
                <c:pt idx="1215">
                  <c:v>9.1950899999999999E-4</c:v>
                </c:pt>
                <c:pt idx="1216">
                  <c:v>9.1709599999999995E-4</c:v>
                </c:pt>
                <c:pt idx="1217">
                  <c:v>9.1469000000000001E-4</c:v>
                </c:pt>
                <c:pt idx="1218">
                  <c:v>9.1228900000000005E-4</c:v>
                </c:pt>
                <c:pt idx="1219">
                  <c:v>9.0989499999999997E-4</c:v>
                </c:pt>
                <c:pt idx="1220">
                  <c:v>9.07507E-4</c:v>
                </c:pt>
                <c:pt idx="1221">
                  <c:v>9.0512399999999999E-4</c:v>
                </c:pt>
                <c:pt idx="1222">
                  <c:v>9.0274799999999998E-4</c:v>
                </c:pt>
                <c:pt idx="1223">
                  <c:v>9.0037799999999996E-4</c:v>
                </c:pt>
                <c:pt idx="1224">
                  <c:v>8.9801400000000004E-4</c:v>
                </c:pt>
                <c:pt idx="1225">
                  <c:v>8.9565499999999998E-4</c:v>
                </c:pt>
                <c:pt idx="1226">
                  <c:v>8.9330300000000002E-4</c:v>
                </c:pt>
                <c:pt idx="1227">
                  <c:v>8.9095699999999995E-4</c:v>
                </c:pt>
                <c:pt idx="1228">
                  <c:v>8.8861599999999995E-4</c:v>
                </c:pt>
                <c:pt idx="1229">
                  <c:v>8.8628199999999996E-4</c:v>
                </c:pt>
                <c:pt idx="1230">
                  <c:v>8.8395300000000004E-4</c:v>
                </c:pt>
                <c:pt idx="1231">
                  <c:v>8.8163E-4</c:v>
                </c:pt>
                <c:pt idx="1232">
                  <c:v>8.7931299999999995E-4</c:v>
                </c:pt>
                <c:pt idx="1233">
                  <c:v>8.7700199999999999E-4</c:v>
                </c:pt>
                <c:pt idx="1234">
                  <c:v>8.7469700000000002E-4</c:v>
                </c:pt>
                <c:pt idx="1235">
                  <c:v>8.7239800000000003E-4</c:v>
                </c:pt>
                <c:pt idx="1236">
                  <c:v>8.7010400000000002E-4</c:v>
                </c:pt>
                <c:pt idx="1237">
                  <c:v>8.67817E-4</c:v>
                </c:pt>
                <c:pt idx="1238">
                  <c:v>8.6553499999999996E-4</c:v>
                </c:pt>
                <c:pt idx="1239">
                  <c:v>8.6325799999999999E-4</c:v>
                </c:pt>
                <c:pt idx="1240">
                  <c:v>8.6098800000000003E-4</c:v>
                </c:pt>
                <c:pt idx="1241">
                  <c:v>8.5872300000000004E-4</c:v>
                </c:pt>
                <c:pt idx="1242">
                  <c:v>8.5646400000000003E-4</c:v>
                </c:pt>
                <c:pt idx="1243">
                  <c:v>8.5421100000000001E-4</c:v>
                </c:pt>
                <c:pt idx="1244">
                  <c:v>8.5196399999999998E-4</c:v>
                </c:pt>
                <c:pt idx="1245">
                  <c:v>8.4972200000000002E-4</c:v>
                </c:pt>
                <c:pt idx="1246">
                  <c:v>8.4748600000000005E-4</c:v>
                </c:pt>
                <c:pt idx="1247">
                  <c:v>8.4525500000000005E-4</c:v>
                </c:pt>
                <c:pt idx="1248">
                  <c:v>8.4303000000000004E-4</c:v>
                </c:pt>
                <c:pt idx="1249">
                  <c:v>8.4081100000000001E-4</c:v>
                </c:pt>
                <c:pt idx="1250">
                  <c:v>8.3859699999999995E-4</c:v>
                </c:pt>
                <c:pt idx="1251">
                  <c:v>8.3639000000000001E-4</c:v>
                </c:pt>
                <c:pt idx="1252">
                  <c:v>8.3418700000000001E-4</c:v>
                </c:pt>
                <c:pt idx="1253">
                  <c:v>8.3199000000000001E-4</c:v>
                </c:pt>
                <c:pt idx="1254">
                  <c:v>8.2979899999999999E-4</c:v>
                </c:pt>
                <c:pt idx="1255">
                  <c:v>8.2761300000000005E-4</c:v>
                </c:pt>
                <c:pt idx="1256">
                  <c:v>8.2543299999999998E-4</c:v>
                </c:pt>
                <c:pt idx="1257">
                  <c:v>8.2325900000000001E-4</c:v>
                </c:pt>
                <c:pt idx="1258">
                  <c:v>8.2109000000000001E-4</c:v>
                </c:pt>
                <c:pt idx="1259">
                  <c:v>8.1892599999999999E-4</c:v>
                </c:pt>
                <c:pt idx="1260">
                  <c:v>8.1676800000000005E-4</c:v>
                </c:pt>
                <c:pt idx="1261">
                  <c:v>8.1461499999999998E-4</c:v>
                </c:pt>
                <c:pt idx="1262">
                  <c:v>8.12468E-4</c:v>
                </c:pt>
                <c:pt idx="1263">
                  <c:v>8.1032700000000001E-4</c:v>
                </c:pt>
                <c:pt idx="1264">
                  <c:v>8.0818999999999997E-4</c:v>
                </c:pt>
                <c:pt idx="1265">
                  <c:v>8.0606000000000004E-4</c:v>
                </c:pt>
                <c:pt idx="1266">
                  <c:v>8.0393399999999996E-4</c:v>
                </c:pt>
                <c:pt idx="1267">
                  <c:v>8.0181399999999998E-4</c:v>
                </c:pt>
                <c:pt idx="1268">
                  <c:v>7.9969999999999998E-4</c:v>
                </c:pt>
                <c:pt idx="1269">
                  <c:v>7.9759000000000004E-4</c:v>
                </c:pt>
                <c:pt idx="1270">
                  <c:v>7.9548599999999998E-4</c:v>
                </c:pt>
                <c:pt idx="1271">
                  <c:v>7.9338800000000001E-4</c:v>
                </c:pt>
                <c:pt idx="1272">
                  <c:v>7.9129500000000002E-4</c:v>
                </c:pt>
                <c:pt idx="1273">
                  <c:v>7.8920699999999999E-4</c:v>
                </c:pt>
                <c:pt idx="1274">
                  <c:v>7.8712400000000005E-4</c:v>
                </c:pt>
                <c:pt idx="1275">
                  <c:v>7.8504699999999998E-4</c:v>
                </c:pt>
                <c:pt idx="1276">
                  <c:v>7.8297499999999999E-4</c:v>
                </c:pt>
                <c:pt idx="1277">
                  <c:v>7.8090799999999997E-4</c:v>
                </c:pt>
                <c:pt idx="1278">
                  <c:v>7.7884700000000005E-4</c:v>
                </c:pt>
                <c:pt idx="1279">
                  <c:v>7.7679099999999998E-4</c:v>
                </c:pt>
                <c:pt idx="1280">
                  <c:v>7.7474E-4</c:v>
                </c:pt>
                <c:pt idx="1281">
                  <c:v>7.7269399999999999E-4</c:v>
                </c:pt>
                <c:pt idx="1282">
                  <c:v>7.7065300000000005E-4</c:v>
                </c:pt>
                <c:pt idx="1283">
                  <c:v>7.6861799999999999E-4</c:v>
                </c:pt>
                <c:pt idx="1284">
                  <c:v>7.6658800000000001E-4</c:v>
                </c:pt>
                <c:pt idx="1285">
                  <c:v>7.64563E-4</c:v>
                </c:pt>
                <c:pt idx="1286">
                  <c:v>7.6254299999999997E-4</c:v>
                </c:pt>
                <c:pt idx="1287">
                  <c:v>7.6052800000000001E-4</c:v>
                </c:pt>
                <c:pt idx="1288">
                  <c:v>7.5851800000000002E-4</c:v>
                </c:pt>
                <c:pt idx="1289">
                  <c:v>7.5651400000000001E-4</c:v>
                </c:pt>
                <c:pt idx="1290">
                  <c:v>7.5451499999999998E-4</c:v>
                </c:pt>
                <c:pt idx="1291">
                  <c:v>7.5252000000000001E-4</c:v>
                </c:pt>
                <c:pt idx="1292">
                  <c:v>7.5053100000000003E-4</c:v>
                </c:pt>
                <c:pt idx="1293">
                  <c:v>7.4854700000000001E-4</c:v>
                </c:pt>
                <c:pt idx="1294">
                  <c:v>7.4656799999999997E-4</c:v>
                </c:pt>
                <c:pt idx="1295">
                  <c:v>7.4459400000000001E-4</c:v>
                </c:pt>
                <c:pt idx="1296">
                  <c:v>7.4262500000000001E-4</c:v>
                </c:pt>
                <c:pt idx="1297">
                  <c:v>7.4066099999999999E-4</c:v>
                </c:pt>
                <c:pt idx="1298">
                  <c:v>7.3870200000000004E-4</c:v>
                </c:pt>
                <c:pt idx="1299">
                  <c:v>7.3674799999999996E-4</c:v>
                </c:pt>
                <c:pt idx="1300">
                  <c:v>7.3479899999999996E-4</c:v>
                </c:pt>
                <c:pt idx="1301">
                  <c:v>7.3285500000000003E-4</c:v>
                </c:pt>
                <c:pt idx="1302">
                  <c:v>7.3091599999999997E-4</c:v>
                </c:pt>
                <c:pt idx="1303">
                  <c:v>7.2898199999999998E-4</c:v>
                </c:pt>
                <c:pt idx="1304">
                  <c:v>7.2705299999999997E-4</c:v>
                </c:pt>
                <c:pt idx="1305">
                  <c:v>7.2512900000000003E-4</c:v>
                </c:pt>
                <c:pt idx="1306">
                  <c:v>7.2320999999999996E-4</c:v>
                </c:pt>
                <c:pt idx="1307">
                  <c:v>7.2129500000000005E-4</c:v>
                </c:pt>
                <c:pt idx="1308">
                  <c:v>7.1938600000000003E-4</c:v>
                </c:pt>
                <c:pt idx="1309">
                  <c:v>7.1748099999999996E-4</c:v>
                </c:pt>
                <c:pt idx="1310">
                  <c:v>7.1558099999999996E-4</c:v>
                </c:pt>
                <c:pt idx="1311">
                  <c:v>7.1368699999999996E-4</c:v>
                </c:pt>
                <c:pt idx="1312">
                  <c:v>7.1179700000000002E-4</c:v>
                </c:pt>
                <c:pt idx="1313">
                  <c:v>7.0991100000000003E-4</c:v>
                </c:pt>
                <c:pt idx="1314">
                  <c:v>7.0803100000000002E-4</c:v>
                </c:pt>
                <c:pt idx="1315">
                  <c:v>7.0615499999999998E-4</c:v>
                </c:pt>
                <c:pt idx="1316">
                  <c:v>7.0428500000000002E-4</c:v>
                </c:pt>
                <c:pt idx="1317">
                  <c:v>7.0241800000000001E-4</c:v>
                </c:pt>
                <c:pt idx="1318">
                  <c:v>7.0055699999999998E-4</c:v>
                </c:pt>
                <c:pt idx="1319">
                  <c:v>6.9870100000000003E-4</c:v>
                </c:pt>
                <c:pt idx="1320">
                  <c:v>6.9684900000000004E-4</c:v>
                </c:pt>
                <c:pt idx="1321">
                  <c:v>6.9500200000000001E-4</c:v>
                </c:pt>
                <c:pt idx="1322">
                  <c:v>6.9315999999999996E-4</c:v>
                </c:pt>
                <c:pt idx="1323">
                  <c:v>6.9132199999999997E-4</c:v>
                </c:pt>
                <c:pt idx="1324">
                  <c:v>6.8948900000000005E-4</c:v>
                </c:pt>
                <c:pt idx="1325">
                  <c:v>6.87661E-4</c:v>
                </c:pt>
                <c:pt idx="1326">
                  <c:v>6.8583800000000003E-4</c:v>
                </c:pt>
                <c:pt idx="1327">
                  <c:v>6.8401900000000001E-4</c:v>
                </c:pt>
                <c:pt idx="1328">
                  <c:v>6.8220499999999996E-4</c:v>
                </c:pt>
                <c:pt idx="1329">
                  <c:v>6.8039499999999998E-4</c:v>
                </c:pt>
                <c:pt idx="1330">
                  <c:v>6.7858999999999997E-4</c:v>
                </c:pt>
                <c:pt idx="1331">
                  <c:v>6.7679000000000003E-4</c:v>
                </c:pt>
                <c:pt idx="1332">
                  <c:v>6.7499499999999996E-4</c:v>
                </c:pt>
                <c:pt idx="1333">
                  <c:v>6.7320399999999995E-4</c:v>
                </c:pt>
                <c:pt idx="1334">
                  <c:v>6.71417E-4</c:v>
                </c:pt>
                <c:pt idx="1335">
                  <c:v>6.6963500000000002E-4</c:v>
                </c:pt>
                <c:pt idx="1336">
                  <c:v>6.6785800000000002E-4</c:v>
                </c:pt>
                <c:pt idx="1337">
                  <c:v>6.6608499999999996E-4</c:v>
                </c:pt>
                <c:pt idx="1338">
                  <c:v>6.6431699999999999E-4</c:v>
                </c:pt>
                <c:pt idx="1339">
                  <c:v>6.6255299999999997E-4</c:v>
                </c:pt>
                <c:pt idx="1340">
                  <c:v>6.6079400000000003E-4</c:v>
                </c:pt>
                <c:pt idx="1341">
                  <c:v>6.5903999999999995E-4</c:v>
                </c:pt>
                <c:pt idx="1342">
                  <c:v>6.5729000000000004E-4</c:v>
                </c:pt>
                <c:pt idx="1343">
                  <c:v>6.5554399999999998E-4</c:v>
                </c:pt>
                <c:pt idx="1344">
                  <c:v>6.53803E-4</c:v>
                </c:pt>
                <c:pt idx="1345">
                  <c:v>6.5206599999999997E-4</c:v>
                </c:pt>
                <c:pt idx="1346">
                  <c:v>6.5033400000000002E-4</c:v>
                </c:pt>
                <c:pt idx="1347">
                  <c:v>6.4860600000000003E-4</c:v>
                </c:pt>
                <c:pt idx="1348">
                  <c:v>6.4688300000000001E-4</c:v>
                </c:pt>
                <c:pt idx="1349">
                  <c:v>6.4516400000000005E-4</c:v>
                </c:pt>
                <c:pt idx="1350">
                  <c:v>6.4344900000000004E-4</c:v>
                </c:pt>
                <c:pt idx="1351">
                  <c:v>6.41739E-4</c:v>
                </c:pt>
                <c:pt idx="1352">
                  <c:v>6.4003400000000005E-4</c:v>
                </c:pt>
                <c:pt idx="1353">
                  <c:v>6.3833200000000003E-4</c:v>
                </c:pt>
                <c:pt idx="1354">
                  <c:v>6.3663499999999998E-4</c:v>
                </c:pt>
                <c:pt idx="1355">
                  <c:v>6.3494300000000001E-4</c:v>
                </c:pt>
                <c:pt idx="1356">
                  <c:v>6.3325499999999999E-4</c:v>
                </c:pt>
                <c:pt idx="1357">
                  <c:v>6.3157100000000004E-4</c:v>
                </c:pt>
                <c:pt idx="1358">
                  <c:v>6.2989100000000004E-4</c:v>
                </c:pt>
                <c:pt idx="1359">
                  <c:v>6.2821600000000002E-4</c:v>
                </c:pt>
                <c:pt idx="1360">
                  <c:v>6.2654500000000005E-4</c:v>
                </c:pt>
                <c:pt idx="1361">
                  <c:v>6.2487800000000004E-4</c:v>
                </c:pt>
                <c:pt idx="1362">
                  <c:v>6.23216E-4</c:v>
                </c:pt>
                <c:pt idx="1363">
                  <c:v>6.2155800000000003E-4</c:v>
                </c:pt>
                <c:pt idx="1364">
                  <c:v>6.1990400000000001E-4</c:v>
                </c:pt>
                <c:pt idx="1365">
                  <c:v>6.1825499999999995E-4</c:v>
                </c:pt>
                <c:pt idx="1366">
                  <c:v>6.1660899999999995E-4</c:v>
                </c:pt>
                <c:pt idx="1367">
                  <c:v>6.1496800000000003E-4</c:v>
                </c:pt>
                <c:pt idx="1368">
                  <c:v>6.1333100000000005E-4</c:v>
                </c:pt>
                <c:pt idx="1369">
                  <c:v>6.1169900000000005E-4</c:v>
                </c:pt>
                <c:pt idx="1370">
                  <c:v>6.1006999999999999E-4</c:v>
                </c:pt>
                <c:pt idx="1371">
                  <c:v>6.0844600000000001E-4</c:v>
                </c:pt>
                <c:pt idx="1372">
                  <c:v>6.0682599999999998E-4</c:v>
                </c:pt>
                <c:pt idx="1373">
                  <c:v>6.0521000000000001E-4</c:v>
                </c:pt>
                <c:pt idx="1374">
                  <c:v>6.03598E-4</c:v>
                </c:pt>
                <c:pt idx="1375">
                  <c:v>6.0199099999999996E-4</c:v>
                </c:pt>
                <c:pt idx="1376">
                  <c:v>6.0038699999999997E-4</c:v>
                </c:pt>
                <c:pt idx="1377">
                  <c:v>5.9878799999999995E-4</c:v>
                </c:pt>
                <c:pt idx="1378">
                  <c:v>5.9719299999999999E-4</c:v>
                </c:pt>
                <c:pt idx="1379">
                  <c:v>5.9560199999999998E-4</c:v>
                </c:pt>
                <c:pt idx="1380">
                  <c:v>5.9401500000000004E-4</c:v>
                </c:pt>
                <c:pt idx="1381">
                  <c:v>5.9243200000000005E-4</c:v>
                </c:pt>
                <c:pt idx="1382">
                  <c:v>5.9085300000000002E-4</c:v>
                </c:pt>
                <c:pt idx="1383">
                  <c:v>5.8927899999999995E-4</c:v>
                </c:pt>
                <c:pt idx="1384">
                  <c:v>5.8770800000000005E-4</c:v>
                </c:pt>
                <c:pt idx="1385">
                  <c:v>5.8614099999999998E-4</c:v>
                </c:pt>
                <c:pt idx="1386">
                  <c:v>5.84579E-4</c:v>
                </c:pt>
                <c:pt idx="1387">
                  <c:v>5.8301999999999996E-4</c:v>
                </c:pt>
                <c:pt idx="1388">
                  <c:v>5.8146599999999999E-4</c:v>
                </c:pt>
                <c:pt idx="1389">
                  <c:v>5.7991499999999997E-4</c:v>
                </c:pt>
                <c:pt idx="1390">
                  <c:v>5.7836900000000002E-4</c:v>
                </c:pt>
                <c:pt idx="1391">
                  <c:v>5.7682600000000001E-4</c:v>
                </c:pt>
                <c:pt idx="1392">
                  <c:v>5.7528799999999997E-4</c:v>
                </c:pt>
                <c:pt idx="1393">
                  <c:v>5.7375299999999998E-4</c:v>
                </c:pt>
                <c:pt idx="1394">
                  <c:v>5.7222299999999996E-4</c:v>
                </c:pt>
                <c:pt idx="1395">
                  <c:v>5.7069599999999999E-4</c:v>
                </c:pt>
                <c:pt idx="1396">
                  <c:v>5.6917299999999997E-4</c:v>
                </c:pt>
                <c:pt idx="1397">
                  <c:v>5.6765400000000001E-4</c:v>
                </c:pt>
                <c:pt idx="1398">
                  <c:v>5.6614000000000002E-4</c:v>
                </c:pt>
                <c:pt idx="1399">
                  <c:v>5.6462899999999998E-4</c:v>
                </c:pt>
                <c:pt idx="1400">
                  <c:v>5.6312199999999999E-4</c:v>
                </c:pt>
                <c:pt idx="1401">
                  <c:v>5.6162200000000001E-4</c:v>
                </c:pt>
                <c:pt idx="1402">
                  <c:v>5.6012599999999998E-4</c:v>
                </c:pt>
                <c:pt idx="1403">
                  <c:v>5.5863400000000002E-4</c:v>
                </c:pt>
                <c:pt idx="1404">
                  <c:v>5.5714499999999999E-4</c:v>
                </c:pt>
                <c:pt idx="1405">
                  <c:v>5.5566100000000005E-4</c:v>
                </c:pt>
                <c:pt idx="1406">
                  <c:v>5.5418000000000004E-4</c:v>
                </c:pt>
                <c:pt idx="1407">
                  <c:v>5.5270299999999998E-4</c:v>
                </c:pt>
                <c:pt idx="1408">
                  <c:v>5.5122999999999999E-4</c:v>
                </c:pt>
                <c:pt idx="1409">
                  <c:v>5.4976099999999996E-4</c:v>
                </c:pt>
                <c:pt idx="1410">
                  <c:v>5.4829599999999998E-4</c:v>
                </c:pt>
                <c:pt idx="1411">
                  <c:v>5.4683399999999995E-4</c:v>
                </c:pt>
                <c:pt idx="1412">
                  <c:v>5.4537699999999999E-4</c:v>
                </c:pt>
                <c:pt idx="1413">
                  <c:v>5.4392299999999998E-4</c:v>
                </c:pt>
                <c:pt idx="1414">
                  <c:v>5.4247200000000001E-4</c:v>
                </c:pt>
                <c:pt idx="1415">
                  <c:v>5.4102600000000001E-4</c:v>
                </c:pt>
                <c:pt idx="1416">
                  <c:v>5.3958299999999995E-4</c:v>
                </c:pt>
                <c:pt idx="1417">
                  <c:v>5.3814399999999995E-4</c:v>
                </c:pt>
                <c:pt idx="1418">
                  <c:v>5.3670900000000001E-4</c:v>
                </c:pt>
                <c:pt idx="1419">
                  <c:v>5.3527700000000002E-4</c:v>
                </c:pt>
                <c:pt idx="1420">
                  <c:v>5.3384899999999998E-4</c:v>
                </c:pt>
                <c:pt idx="1421">
                  <c:v>5.32425E-4</c:v>
                </c:pt>
                <c:pt idx="1422">
                  <c:v>5.3100399999999996E-4</c:v>
                </c:pt>
                <c:pt idx="1423">
                  <c:v>5.29588E-4</c:v>
                </c:pt>
                <c:pt idx="1424">
                  <c:v>5.2817399999999996E-4</c:v>
                </c:pt>
                <c:pt idx="1425">
                  <c:v>5.26765E-4</c:v>
                </c:pt>
                <c:pt idx="1426">
                  <c:v>5.2535899999999998E-4</c:v>
                </c:pt>
                <c:pt idx="1427">
                  <c:v>5.2395700000000003E-4</c:v>
                </c:pt>
                <c:pt idx="1428">
                  <c:v>5.2255800000000001E-4</c:v>
                </c:pt>
                <c:pt idx="1429">
                  <c:v>5.2116300000000005E-4</c:v>
                </c:pt>
                <c:pt idx="1430">
                  <c:v>5.1977200000000005E-4</c:v>
                </c:pt>
                <c:pt idx="1431">
                  <c:v>5.1838399999999999E-4</c:v>
                </c:pt>
                <c:pt idx="1432">
                  <c:v>5.1699999999999999E-4</c:v>
                </c:pt>
                <c:pt idx="1433">
                  <c:v>5.1562000000000005E-4</c:v>
                </c:pt>
                <c:pt idx="1434">
                  <c:v>5.1424299999999995E-4</c:v>
                </c:pt>
                <c:pt idx="1435">
                  <c:v>5.12869E-4</c:v>
                </c:pt>
                <c:pt idx="1436">
                  <c:v>5.1150000000000002E-4</c:v>
                </c:pt>
                <c:pt idx="1437">
                  <c:v>5.1013299999999996E-4</c:v>
                </c:pt>
                <c:pt idx="1438">
                  <c:v>5.0877099999999998E-4</c:v>
                </c:pt>
                <c:pt idx="1439">
                  <c:v>5.0741100000000004E-4</c:v>
                </c:pt>
                <c:pt idx="1440">
                  <c:v>5.0605599999999995E-4</c:v>
                </c:pt>
                <c:pt idx="1441">
                  <c:v>5.0470300000000001E-4</c:v>
                </c:pt>
                <c:pt idx="1442">
                  <c:v>5.0335500000000004E-4</c:v>
                </c:pt>
                <c:pt idx="1443">
                  <c:v>5.0201E-4</c:v>
                </c:pt>
                <c:pt idx="1444">
                  <c:v>5.0066800000000001E-4</c:v>
                </c:pt>
                <c:pt idx="1445">
                  <c:v>4.9932999999999998E-4</c:v>
                </c:pt>
                <c:pt idx="1446">
                  <c:v>4.9799499999999999E-4</c:v>
                </c:pt>
                <c:pt idx="1447">
                  <c:v>4.9666399999999996E-4</c:v>
                </c:pt>
                <c:pt idx="1448">
                  <c:v>4.9533599999999998E-4</c:v>
                </c:pt>
                <c:pt idx="1449">
                  <c:v>4.9401200000000005E-4</c:v>
                </c:pt>
                <c:pt idx="1450">
                  <c:v>4.9269099999999996E-4</c:v>
                </c:pt>
                <c:pt idx="1451">
                  <c:v>4.9137400000000004E-4</c:v>
                </c:pt>
                <c:pt idx="1452">
                  <c:v>4.9005900000000005E-4</c:v>
                </c:pt>
                <c:pt idx="1453">
                  <c:v>4.8874900000000002E-4</c:v>
                </c:pt>
                <c:pt idx="1454">
                  <c:v>4.8744199999999999E-4</c:v>
                </c:pt>
                <c:pt idx="1455">
                  <c:v>4.86138E-4</c:v>
                </c:pt>
                <c:pt idx="1456">
                  <c:v>4.8483700000000001E-4</c:v>
                </c:pt>
                <c:pt idx="1457">
                  <c:v>4.8354000000000002E-4</c:v>
                </c:pt>
                <c:pt idx="1458">
                  <c:v>4.8224699999999999E-4</c:v>
                </c:pt>
                <c:pt idx="1459">
                  <c:v>4.8095599999999999E-4</c:v>
                </c:pt>
                <c:pt idx="1460">
                  <c:v>4.79669E-4</c:v>
                </c:pt>
                <c:pt idx="1461">
                  <c:v>4.7838600000000002E-4</c:v>
                </c:pt>
                <c:pt idx="1462">
                  <c:v>4.7710599999999998E-4</c:v>
                </c:pt>
                <c:pt idx="1463">
                  <c:v>4.7582899999999999E-4</c:v>
                </c:pt>
                <c:pt idx="1464">
                  <c:v>4.7455499999999999E-4</c:v>
                </c:pt>
                <c:pt idx="1465">
                  <c:v>4.7328499999999999E-4</c:v>
                </c:pt>
                <c:pt idx="1466">
                  <c:v>4.7201799999999999E-4</c:v>
                </c:pt>
                <c:pt idx="1467">
                  <c:v>4.7075399999999999E-4</c:v>
                </c:pt>
                <c:pt idx="1468">
                  <c:v>4.6949399999999999E-4</c:v>
                </c:pt>
                <c:pt idx="1469">
                  <c:v>4.6823600000000002E-4</c:v>
                </c:pt>
                <c:pt idx="1470">
                  <c:v>4.6698300000000002E-4</c:v>
                </c:pt>
                <c:pt idx="1471">
                  <c:v>4.6573200000000001E-4</c:v>
                </c:pt>
                <c:pt idx="1472">
                  <c:v>4.64485E-4</c:v>
                </c:pt>
                <c:pt idx="1473">
                  <c:v>4.6324099999999998E-4</c:v>
                </c:pt>
                <c:pt idx="1474">
                  <c:v>4.6200000000000001E-4</c:v>
                </c:pt>
                <c:pt idx="1475">
                  <c:v>4.6076199999999998E-4</c:v>
                </c:pt>
                <c:pt idx="1476">
                  <c:v>4.5952800000000001E-4</c:v>
                </c:pt>
                <c:pt idx="1477">
                  <c:v>4.5829600000000002E-4</c:v>
                </c:pt>
                <c:pt idx="1478">
                  <c:v>4.57069E-4</c:v>
                </c:pt>
                <c:pt idx="1479">
                  <c:v>4.5584400000000001E-4</c:v>
                </c:pt>
                <c:pt idx="1480">
                  <c:v>4.5462200000000001E-4</c:v>
                </c:pt>
                <c:pt idx="1481">
                  <c:v>4.5340400000000002E-4</c:v>
                </c:pt>
                <c:pt idx="1482">
                  <c:v>4.5218899999999998E-4</c:v>
                </c:pt>
                <c:pt idx="1483">
                  <c:v>4.5097600000000001E-4</c:v>
                </c:pt>
                <c:pt idx="1484">
                  <c:v>4.4976800000000002E-4</c:v>
                </c:pt>
                <c:pt idx="1485">
                  <c:v>4.4856200000000001E-4</c:v>
                </c:pt>
                <c:pt idx="1486">
                  <c:v>4.4735899999999998E-4</c:v>
                </c:pt>
                <c:pt idx="1487">
                  <c:v>4.4616000000000002E-4</c:v>
                </c:pt>
                <c:pt idx="1488">
                  <c:v>4.4496299999999999E-4</c:v>
                </c:pt>
                <c:pt idx="1489">
                  <c:v>4.4377000000000002E-4</c:v>
                </c:pt>
                <c:pt idx="1490">
                  <c:v>4.4257999999999998E-4</c:v>
                </c:pt>
                <c:pt idx="1491">
                  <c:v>4.4139299999999999E-4</c:v>
                </c:pt>
                <c:pt idx="1492">
                  <c:v>4.40209E-4</c:v>
                </c:pt>
                <c:pt idx="1493">
                  <c:v>4.39028E-4</c:v>
                </c:pt>
                <c:pt idx="1494">
                  <c:v>4.3785100000000001E-4</c:v>
                </c:pt>
                <c:pt idx="1495">
                  <c:v>4.3667599999999999E-4</c:v>
                </c:pt>
                <c:pt idx="1496">
                  <c:v>4.3550400000000002E-4</c:v>
                </c:pt>
                <c:pt idx="1497">
                  <c:v>4.3433600000000001E-4</c:v>
                </c:pt>
                <c:pt idx="1498">
                  <c:v>4.3316999999999997E-4</c:v>
                </c:pt>
                <c:pt idx="1499">
                  <c:v>4.32008E-4</c:v>
                </c:pt>
                <c:pt idx="1500">
                  <c:v>4.3084800000000001E-4</c:v>
                </c:pt>
                <c:pt idx="1501">
                  <c:v>4.2969200000000002E-4</c:v>
                </c:pt>
                <c:pt idx="1502">
                  <c:v>4.2853900000000002E-4</c:v>
                </c:pt>
                <c:pt idx="1503">
                  <c:v>4.2738800000000001E-4</c:v>
                </c:pt>
                <c:pt idx="1504">
                  <c:v>4.26241E-4</c:v>
                </c:pt>
                <c:pt idx="1505">
                  <c:v>4.2509699999999999E-4</c:v>
                </c:pt>
                <c:pt idx="1506">
                  <c:v>4.23955E-4</c:v>
                </c:pt>
                <c:pt idx="1507">
                  <c:v>4.2281699999999997E-4</c:v>
                </c:pt>
                <c:pt idx="1508">
                  <c:v>4.2168199999999999E-4</c:v>
                </c:pt>
                <c:pt idx="1509">
                  <c:v>4.2054899999999999E-4</c:v>
                </c:pt>
                <c:pt idx="1510">
                  <c:v>4.1941999999999999E-4</c:v>
                </c:pt>
                <c:pt idx="1511">
                  <c:v>4.1829299999999997E-4</c:v>
                </c:pt>
                <c:pt idx="1512">
                  <c:v>4.1717000000000002E-4</c:v>
                </c:pt>
                <c:pt idx="1513">
                  <c:v>4.1604899999999999E-4</c:v>
                </c:pt>
                <c:pt idx="1514">
                  <c:v>4.14931E-4</c:v>
                </c:pt>
                <c:pt idx="1515">
                  <c:v>4.1381600000000001E-4</c:v>
                </c:pt>
                <c:pt idx="1516">
                  <c:v>4.1270499999999997E-4</c:v>
                </c:pt>
                <c:pt idx="1517">
                  <c:v>4.1159600000000002E-4</c:v>
                </c:pt>
                <c:pt idx="1518">
                  <c:v>4.1049000000000001E-4</c:v>
                </c:pt>
                <c:pt idx="1519">
                  <c:v>4.0938599999999997E-4</c:v>
                </c:pt>
                <c:pt idx="1520">
                  <c:v>4.08286E-4</c:v>
                </c:pt>
                <c:pt idx="1521">
                  <c:v>4.0718900000000002E-4</c:v>
                </c:pt>
                <c:pt idx="1522">
                  <c:v>4.0609400000000002E-4</c:v>
                </c:pt>
                <c:pt idx="1523">
                  <c:v>4.0500200000000001E-4</c:v>
                </c:pt>
                <c:pt idx="1524">
                  <c:v>4.0391400000000001E-4</c:v>
                </c:pt>
                <c:pt idx="1525">
                  <c:v>4.0282799999999999E-4</c:v>
                </c:pt>
                <c:pt idx="1526">
                  <c:v>4.0174500000000001E-4</c:v>
                </c:pt>
                <c:pt idx="1527">
                  <c:v>4.0066400000000001E-4</c:v>
                </c:pt>
                <c:pt idx="1528">
                  <c:v>3.9958700000000002E-4</c:v>
                </c:pt>
                <c:pt idx="1529">
                  <c:v>3.9851200000000001E-4</c:v>
                </c:pt>
                <c:pt idx="1530">
                  <c:v>3.9743999999999999E-4</c:v>
                </c:pt>
                <c:pt idx="1531">
                  <c:v>3.9637100000000002E-4</c:v>
                </c:pt>
                <c:pt idx="1532">
                  <c:v>3.9530499999999998E-4</c:v>
                </c:pt>
                <c:pt idx="1533">
                  <c:v>3.94242E-4</c:v>
                </c:pt>
                <c:pt idx="1534">
                  <c:v>3.9318099999999999E-4</c:v>
                </c:pt>
                <c:pt idx="1535">
                  <c:v>3.9212300000000003E-4</c:v>
                </c:pt>
                <c:pt idx="1536">
                  <c:v>3.91068E-4</c:v>
                </c:pt>
                <c:pt idx="1537">
                  <c:v>3.9001599999999997E-4</c:v>
                </c:pt>
                <c:pt idx="1538">
                  <c:v>3.8896599999999998E-4</c:v>
                </c:pt>
                <c:pt idx="1539">
                  <c:v>3.8791999999999999E-4</c:v>
                </c:pt>
                <c:pt idx="1540">
                  <c:v>3.8687599999999997E-4</c:v>
                </c:pt>
                <c:pt idx="1541">
                  <c:v>3.8583399999999999E-4</c:v>
                </c:pt>
                <c:pt idx="1542">
                  <c:v>3.8479600000000002E-4</c:v>
                </c:pt>
                <c:pt idx="1543">
                  <c:v>3.8376000000000003E-4</c:v>
                </c:pt>
                <c:pt idx="1544">
                  <c:v>3.8272700000000002E-4</c:v>
                </c:pt>
                <c:pt idx="1545">
                  <c:v>3.81696E-4</c:v>
                </c:pt>
                <c:pt idx="1546">
                  <c:v>3.8066800000000002E-4</c:v>
                </c:pt>
                <c:pt idx="1547">
                  <c:v>3.7964299999999998E-4</c:v>
                </c:pt>
                <c:pt idx="1548">
                  <c:v>3.7862099999999999E-4</c:v>
                </c:pt>
                <c:pt idx="1549">
                  <c:v>3.7760099999999998E-4</c:v>
                </c:pt>
                <c:pt idx="1550">
                  <c:v>3.7658400000000001E-4</c:v>
                </c:pt>
                <c:pt idx="1551">
                  <c:v>3.7556999999999998E-4</c:v>
                </c:pt>
                <c:pt idx="1552">
                  <c:v>3.7455799999999999E-4</c:v>
                </c:pt>
                <c:pt idx="1553">
                  <c:v>3.7354899999999998E-4</c:v>
                </c:pt>
                <c:pt idx="1554">
                  <c:v>3.7254299999999997E-4</c:v>
                </c:pt>
                <c:pt idx="1555">
                  <c:v>3.7153899999999999E-4</c:v>
                </c:pt>
                <c:pt idx="1556">
                  <c:v>3.7053800000000001E-4</c:v>
                </c:pt>
                <c:pt idx="1557">
                  <c:v>3.6954000000000002E-4</c:v>
                </c:pt>
                <c:pt idx="1558">
                  <c:v>3.68544E-4</c:v>
                </c:pt>
                <c:pt idx="1559">
                  <c:v>3.6755099999999998E-4</c:v>
                </c:pt>
                <c:pt idx="1560">
                  <c:v>3.6655999999999999E-4</c:v>
                </c:pt>
                <c:pt idx="1561">
                  <c:v>3.6557199999999999E-4</c:v>
                </c:pt>
                <c:pt idx="1562">
                  <c:v>3.6458699999999998E-4</c:v>
                </c:pt>
                <c:pt idx="1563">
                  <c:v>3.6360400000000001E-4</c:v>
                </c:pt>
                <c:pt idx="1564">
                  <c:v>3.6262399999999998E-4</c:v>
                </c:pt>
                <c:pt idx="1565">
                  <c:v>3.6164600000000003E-4</c:v>
                </c:pt>
                <c:pt idx="1566">
                  <c:v>3.6067100000000002E-4</c:v>
                </c:pt>
                <c:pt idx="1567">
                  <c:v>3.5969799999999998E-4</c:v>
                </c:pt>
                <c:pt idx="1568">
                  <c:v>3.58728E-4</c:v>
                </c:pt>
                <c:pt idx="1569">
                  <c:v>3.5776100000000001E-4</c:v>
                </c:pt>
                <c:pt idx="1570">
                  <c:v>3.5679599999999999E-4</c:v>
                </c:pt>
                <c:pt idx="1571">
                  <c:v>3.5583400000000002E-4</c:v>
                </c:pt>
                <c:pt idx="1572">
                  <c:v>3.5487399999999998E-4</c:v>
                </c:pt>
                <c:pt idx="1573">
                  <c:v>3.5391699999999998E-4</c:v>
                </c:pt>
                <c:pt idx="1574">
                  <c:v>3.5296200000000001E-4</c:v>
                </c:pt>
                <c:pt idx="1575">
                  <c:v>3.5200999999999999E-4</c:v>
                </c:pt>
                <c:pt idx="1576">
                  <c:v>3.5105999999999999E-4</c:v>
                </c:pt>
                <c:pt idx="1577">
                  <c:v>3.5011299999999999E-4</c:v>
                </c:pt>
                <c:pt idx="1578">
                  <c:v>3.4916800000000002E-4</c:v>
                </c:pt>
                <c:pt idx="1579">
                  <c:v>3.4822599999999998E-4</c:v>
                </c:pt>
                <c:pt idx="1580">
                  <c:v>3.4728599999999998E-4</c:v>
                </c:pt>
                <c:pt idx="1581">
                  <c:v>3.4634899999999997E-4</c:v>
                </c:pt>
                <c:pt idx="1582">
                  <c:v>3.45414E-4</c:v>
                </c:pt>
                <c:pt idx="1583">
                  <c:v>3.44481E-4</c:v>
                </c:pt>
                <c:pt idx="1584">
                  <c:v>3.4355099999999999E-4</c:v>
                </c:pt>
                <c:pt idx="1585">
                  <c:v>3.4262399999999998E-4</c:v>
                </c:pt>
                <c:pt idx="1586">
                  <c:v>3.41699E-4</c:v>
                </c:pt>
                <c:pt idx="1587">
                  <c:v>3.4077599999999999E-4</c:v>
                </c:pt>
                <c:pt idx="1588">
                  <c:v>3.3985599999999998E-4</c:v>
                </c:pt>
                <c:pt idx="1589">
                  <c:v>3.38938E-4</c:v>
                </c:pt>
                <c:pt idx="1590">
                  <c:v>3.3802300000000001E-4</c:v>
                </c:pt>
                <c:pt idx="1591">
                  <c:v>3.3711E-4</c:v>
                </c:pt>
                <c:pt idx="1592">
                  <c:v>3.3619999999999999E-4</c:v>
                </c:pt>
                <c:pt idx="1593">
                  <c:v>3.3529099999999999E-4</c:v>
                </c:pt>
                <c:pt idx="1594">
                  <c:v>3.3438599999999999E-4</c:v>
                </c:pt>
                <c:pt idx="1595">
                  <c:v>3.3348200000000002E-4</c:v>
                </c:pt>
                <c:pt idx="1596">
                  <c:v>3.3258099999999998E-4</c:v>
                </c:pt>
                <c:pt idx="1597">
                  <c:v>3.3168299999999999E-4</c:v>
                </c:pt>
                <c:pt idx="1598">
                  <c:v>3.3078699999999998E-4</c:v>
                </c:pt>
                <c:pt idx="1599">
                  <c:v>3.2989299999999999E-4</c:v>
                </c:pt>
                <c:pt idx="1600">
                  <c:v>3.2900099999999999E-4</c:v>
                </c:pt>
                <c:pt idx="1601">
                  <c:v>3.2811199999999998E-4</c:v>
                </c:pt>
                <c:pt idx="1602">
                  <c:v>3.27225E-4</c:v>
                </c:pt>
                <c:pt idx="1603">
                  <c:v>3.2634100000000001E-4</c:v>
                </c:pt>
                <c:pt idx="1604">
                  <c:v>3.25459E-4</c:v>
                </c:pt>
                <c:pt idx="1605">
                  <c:v>3.2457900000000002E-4</c:v>
                </c:pt>
                <c:pt idx="1606">
                  <c:v>3.2370199999999998E-4</c:v>
                </c:pt>
                <c:pt idx="1607">
                  <c:v>3.2282699999999998E-4</c:v>
                </c:pt>
                <c:pt idx="1608">
                  <c:v>3.21954E-4</c:v>
                </c:pt>
                <c:pt idx="1609">
                  <c:v>3.21083E-4</c:v>
                </c:pt>
                <c:pt idx="1610">
                  <c:v>3.20215E-4</c:v>
                </c:pt>
                <c:pt idx="1611">
                  <c:v>3.1934900000000002E-4</c:v>
                </c:pt>
                <c:pt idx="1612">
                  <c:v>3.1848599999999999E-4</c:v>
                </c:pt>
                <c:pt idx="1613">
                  <c:v>3.1762400000000002E-4</c:v>
                </c:pt>
                <c:pt idx="1614">
                  <c:v>3.1676499999999999E-4</c:v>
                </c:pt>
                <c:pt idx="1615">
                  <c:v>3.15908E-4</c:v>
                </c:pt>
                <c:pt idx="1616">
                  <c:v>3.15054E-4</c:v>
                </c:pt>
                <c:pt idx="1617">
                  <c:v>3.1420100000000001E-4</c:v>
                </c:pt>
                <c:pt idx="1618">
                  <c:v>3.1335100000000002E-4</c:v>
                </c:pt>
                <c:pt idx="1619">
                  <c:v>3.1250400000000002E-4</c:v>
                </c:pt>
                <c:pt idx="1620">
                  <c:v>3.1165799999999998E-4</c:v>
                </c:pt>
                <c:pt idx="1621">
                  <c:v>3.1081499999999998E-4</c:v>
                </c:pt>
                <c:pt idx="1622">
                  <c:v>3.0997400000000002E-4</c:v>
                </c:pt>
                <c:pt idx="1623">
                  <c:v>3.0913499999999999E-4</c:v>
                </c:pt>
                <c:pt idx="1624">
                  <c:v>3.0829799999999998E-4</c:v>
                </c:pt>
                <c:pt idx="1625">
                  <c:v>3.0746400000000002E-4</c:v>
                </c:pt>
                <c:pt idx="1626">
                  <c:v>3.0663100000000003E-4</c:v>
                </c:pt>
                <c:pt idx="1627">
                  <c:v>3.0580100000000002E-4</c:v>
                </c:pt>
                <c:pt idx="1628">
                  <c:v>3.0497400000000001E-4</c:v>
                </c:pt>
                <c:pt idx="1629">
                  <c:v>3.0414800000000002E-4</c:v>
                </c:pt>
                <c:pt idx="1630">
                  <c:v>3.03324E-4</c:v>
                </c:pt>
                <c:pt idx="1631">
                  <c:v>3.0250299999999997E-4</c:v>
                </c:pt>
                <c:pt idx="1632">
                  <c:v>3.0168399999999998E-4</c:v>
                </c:pt>
                <c:pt idx="1633">
                  <c:v>3.0086700000000002E-4</c:v>
                </c:pt>
                <c:pt idx="1634">
                  <c:v>3.0005199999999998E-4</c:v>
                </c:pt>
                <c:pt idx="1635">
                  <c:v>2.9923999999999999E-4</c:v>
                </c:pt>
                <c:pt idx="1636">
                  <c:v>2.9842900000000001E-4</c:v>
                </c:pt>
                <c:pt idx="1637">
                  <c:v>2.9762099999999997E-4</c:v>
                </c:pt>
                <c:pt idx="1638">
                  <c:v>2.9681500000000002E-4</c:v>
                </c:pt>
                <c:pt idx="1639">
                  <c:v>2.96011E-4</c:v>
                </c:pt>
                <c:pt idx="1640">
                  <c:v>2.95209E-4</c:v>
                </c:pt>
                <c:pt idx="1641">
                  <c:v>2.9440899999999998E-4</c:v>
                </c:pt>
                <c:pt idx="1642">
                  <c:v>2.9361099999999999E-4</c:v>
                </c:pt>
                <c:pt idx="1643">
                  <c:v>2.9281499999999998E-4</c:v>
                </c:pt>
                <c:pt idx="1644">
                  <c:v>2.9202200000000002E-4</c:v>
                </c:pt>
                <c:pt idx="1645">
                  <c:v>2.9123099999999998E-4</c:v>
                </c:pt>
                <c:pt idx="1646">
                  <c:v>2.9044100000000001E-4</c:v>
                </c:pt>
                <c:pt idx="1647">
                  <c:v>2.8965399999999997E-4</c:v>
                </c:pt>
                <c:pt idx="1648">
                  <c:v>2.8886899999999997E-4</c:v>
                </c:pt>
                <c:pt idx="1649">
                  <c:v>2.8808600000000001E-4</c:v>
                </c:pt>
                <c:pt idx="1650">
                  <c:v>2.8730500000000001E-4</c:v>
                </c:pt>
                <c:pt idx="1651">
                  <c:v>2.86526E-4</c:v>
                </c:pt>
                <c:pt idx="1652">
                  <c:v>2.8574900000000002E-4</c:v>
                </c:pt>
                <c:pt idx="1653">
                  <c:v>2.8497400000000001E-4</c:v>
                </c:pt>
                <c:pt idx="1654">
                  <c:v>2.84202E-4</c:v>
                </c:pt>
                <c:pt idx="1655">
                  <c:v>2.83431E-4</c:v>
                </c:pt>
                <c:pt idx="1656">
                  <c:v>2.8266199999999998E-4</c:v>
                </c:pt>
                <c:pt idx="1657">
                  <c:v>2.8189600000000001E-4</c:v>
                </c:pt>
                <c:pt idx="1658">
                  <c:v>2.81131E-4</c:v>
                </c:pt>
                <c:pt idx="1659">
                  <c:v>2.8036899999999998E-4</c:v>
                </c:pt>
                <c:pt idx="1660">
                  <c:v>2.7960799999999998E-4</c:v>
                </c:pt>
                <c:pt idx="1661">
                  <c:v>2.7884999999999997E-4</c:v>
                </c:pt>
                <c:pt idx="1662">
                  <c:v>2.7809299999999998E-4</c:v>
                </c:pt>
                <c:pt idx="1663">
                  <c:v>2.7733899999999998E-4</c:v>
                </c:pt>
                <c:pt idx="1664">
                  <c:v>2.76586E-4</c:v>
                </c:pt>
                <c:pt idx="1665">
                  <c:v>2.7583600000000001E-4</c:v>
                </c:pt>
                <c:pt idx="1666">
                  <c:v>2.7508699999999998E-4</c:v>
                </c:pt>
                <c:pt idx="1667">
                  <c:v>2.7434099999999999E-4</c:v>
                </c:pt>
                <c:pt idx="1668">
                  <c:v>2.7359599999999997E-4</c:v>
                </c:pt>
                <c:pt idx="1669">
                  <c:v>2.7285299999999998E-4</c:v>
                </c:pt>
                <c:pt idx="1670">
                  <c:v>2.7211299999999999E-4</c:v>
                </c:pt>
                <c:pt idx="1671">
                  <c:v>2.7137400000000001E-4</c:v>
                </c:pt>
                <c:pt idx="1672">
                  <c:v>2.7063800000000002E-4</c:v>
                </c:pt>
                <c:pt idx="1673">
                  <c:v>2.6990299999999999E-4</c:v>
                </c:pt>
                <c:pt idx="1674">
                  <c:v>2.6917E-4</c:v>
                </c:pt>
                <c:pt idx="1675">
                  <c:v>2.6843899999999998E-4</c:v>
                </c:pt>
                <c:pt idx="1676">
                  <c:v>2.6771E-4</c:v>
                </c:pt>
                <c:pt idx="1677">
                  <c:v>2.6698299999999999E-4</c:v>
                </c:pt>
                <c:pt idx="1678">
                  <c:v>2.6625800000000001E-4</c:v>
                </c:pt>
                <c:pt idx="1679">
                  <c:v>2.6553500000000001E-4</c:v>
                </c:pt>
                <c:pt idx="1680">
                  <c:v>2.6481399999999999E-4</c:v>
                </c:pt>
                <c:pt idx="1681">
                  <c:v>2.64095E-4</c:v>
                </c:pt>
                <c:pt idx="1682">
                  <c:v>2.6337700000000002E-4</c:v>
                </c:pt>
                <c:pt idx="1683">
                  <c:v>2.6266199999999999E-4</c:v>
                </c:pt>
                <c:pt idx="1684">
                  <c:v>2.6194899999999998E-4</c:v>
                </c:pt>
                <c:pt idx="1685">
                  <c:v>2.6123699999999999E-4</c:v>
                </c:pt>
                <c:pt idx="1686">
                  <c:v>2.6052699999999998E-4</c:v>
                </c:pt>
                <c:pt idx="1687">
                  <c:v>2.59819E-4</c:v>
                </c:pt>
                <c:pt idx="1688">
                  <c:v>2.59113E-4</c:v>
                </c:pt>
                <c:pt idx="1689">
                  <c:v>2.5840900000000003E-4</c:v>
                </c:pt>
                <c:pt idx="1690">
                  <c:v>2.5770699999999998E-4</c:v>
                </c:pt>
                <c:pt idx="1691">
                  <c:v>2.57006E-4</c:v>
                </c:pt>
                <c:pt idx="1692">
                  <c:v>2.5630800000000001E-4</c:v>
                </c:pt>
                <c:pt idx="1693">
                  <c:v>2.5561099999999999E-4</c:v>
                </c:pt>
                <c:pt idx="1694">
                  <c:v>2.5491700000000001E-4</c:v>
                </c:pt>
                <c:pt idx="1695">
                  <c:v>2.54224E-4</c:v>
                </c:pt>
                <c:pt idx="1696">
                  <c:v>2.53532E-4</c:v>
                </c:pt>
                <c:pt idx="1697">
                  <c:v>2.5284299999999999E-4</c:v>
                </c:pt>
                <c:pt idx="1698">
                  <c:v>2.5215600000000002E-4</c:v>
                </c:pt>
                <c:pt idx="1699">
                  <c:v>2.5147E-4</c:v>
                </c:pt>
                <c:pt idx="1700">
                  <c:v>2.5078600000000002E-4</c:v>
                </c:pt>
                <c:pt idx="1701">
                  <c:v>2.5010400000000002E-4</c:v>
                </c:pt>
                <c:pt idx="1702">
                  <c:v>2.4942399999999999E-4</c:v>
                </c:pt>
                <c:pt idx="1703">
                  <c:v>2.4874599999999999E-4</c:v>
                </c:pt>
                <c:pt idx="1704">
                  <c:v>2.4806900000000001E-4</c:v>
                </c:pt>
                <c:pt idx="1705">
                  <c:v>2.4739400000000001E-4</c:v>
                </c:pt>
                <c:pt idx="1706">
                  <c:v>2.46722E-4</c:v>
                </c:pt>
                <c:pt idx="1707">
                  <c:v>2.4604999999999999E-4</c:v>
                </c:pt>
                <c:pt idx="1708">
                  <c:v>2.4538099999999997E-4</c:v>
                </c:pt>
                <c:pt idx="1709">
                  <c:v>2.4471300000000003E-4</c:v>
                </c:pt>
                <c:pt idx="1710">
                  <c:v>2.4404799999999999E-4</c:v>
                </c:pt>
                <c:pt idx="1711">
                  <c:v>2.43384E-4</c:v>
                </c:pt>
                <c:pt idx="1712">
                  <c:v>2.42721E-4</c:v>
                </c:pt>
                <c:pt idx="1713">
                  <c:v>2.4206100000000001E-4</c:v>
                </c:pt>
                <c:pt idx="1714">
                  <c:v>2.4140199999999999E-4</c:v>
                </c:pt>
                <c:pt idx="1715">
                  <c:v>2.40745E-4</c:v>
                </c:pt>
                <c:pt idx="1716">
                  <c:v>2.4008999999999999E-4</c:v>
                </c:pt>
                <c:pt idx="1717">
                  <c:v>2.3943599999999999E-4</c:v>
                </c:pt>
                <c:pt idx="1718">
                  <c:v>2.38784E-4</c:v>
                </c:pt>
                <c:pt idx="1719">
                  <c:v>2.3813400000000001E-4</c:v>
                </c:pt>
                <c:pt idx="1720">
                  <c:v>2.37486E-4</c:v>
                </c:pt>
                <c:pt idx="1721">
                  <c:v>2.3683999999999999E-4</c:v>
                </c:pt>
                <c:pt idx="1722">
                  <c:v>2.36195E-4</c:v>
                </c:pt>
                <c:pt idx="1723">
                  <c:v>2.3555200000000001E-4</c:v>
                </c:pt>
                <c:pt idx="1724">
                  <c:v>2.3491000000000001E-4</c:v>
                </c:pt>
                <c:pt idx="1725">
                  <c:v>2.3426999999999999E-4</c:v>
                </c:pt>
                <c:pt idx="1726">
                  <c:v>2.33632E-4</c:v>
                </c:pt>
                <c:pt idx="1727">
                  <c:v>2.3299599999999999E-4</c:v>
                </c:pt>
                <c:pt idx="1728">
                  <c:v>2.3236099999999999E-4</c:v>
                </c:pt>
                <c:pt idx="1729">
                  <c:v>2.3172899999999999E-4</c:v>
                </c:pt>
                <c:pt idx="1730">
                  <c:v>2.3109699999999999E-4</c:v>
                </c:pt>
                <c:pt idx="1731">
                  <c:v>2.30468E-4</c:v>
                </c:pt>
                <c:pt idx="1732">
                  <c:v>2.2984000000000001E-4</c:v>
                </c:pt>
                <c:pt idx="1733">
                  <c:v>2.2921399999999999E-4</c:v>
                </c:pt>
                <c:pt idx="1734">
                  <c:v>2.2858899999999999E-4</c:v>
                </c:pt>
                <c:pt idx="1735">
                  <c:v>2.2796599999999999E-4</c:v>
                </c:pt>
                <c:pt idx="1736">
                  <c:v>2.27345E-4</c:v>
                </c:pt>
                <c:pt idx="1737">
                  <c:v>2.2672600000000001E-4</c:v>
                </c:pt>
                <c:pt idx="1738">
                  <c:v>2.2610800000000001E-4</c:v>
                </c:pt>
                <c:pt idx="1739">
                  <c:v>2.25491E-4</c:v>
                </c:pt>
                <c:pt idx="1740">
                  <c:v>2.2487700000000001E-4</c:v>
                </c:pt>
                <c:pt idx="1741">
                  <c:v>2.2426400000000001E-4</c:v>
                </c:pt>
                <c:pt idx="1742">
                  <c:v>2.2365300000000001E-4</c:v>
                </c:pt>
                <c:pt idx="1743">
                  <c:v>2.23043E-4</c:v>
                </c:pt>
                <c:pt idx="1744">
                  <c:v>2.2243499999999999E-4</c:v>
                </c:pt>
                <c:pt idx="1745">
                  <c:v>2.21828E-4</c:v>
                </c:pt>
                <c:pt idx="1746">
                  <c:v>2.2122400000000001E-4</c:v>
                </c:pt>
                <c:pt idx="1747">
                  <c:v>2.2062000000000001E-4</c:v>
                </c:pt>
                <c:pt idx="1748">
                  <c:v>2.2001900000000001E-4</c:v>
                </c:pt>
                <c:pt idx="1749">
                  <c:v>2.1941899999999999E-4</c:v>
                </c:pt>
                <c:pt idx="1750">
                  <c:v>2.1882E-4</c:v>
                </c:pt>
                <c:pt idx="1751">
                  <c:v>2.1822399999999999E-4</c:v>
                </c:pt>
                <c:pt idx="1752">
                  <c:v>2.1762800000000001E-4</c:v>
                </c:pt>
                <c:pt idx="1753">
                  <c:v>2.17035E-4</c:v>
                </c:pt>
                <c:pt idx="1754">
                  <c:v>2.16443E-4</c:v>
                </c:pt>
                <c:pt idx="1755">
                  <c:v>2.1585199999999999E-4</c:v>
                </c:pt>
                <c:pt idx="1756">
                  <c:v>2.1526299999999999E-4</c:v>
                </c:pt>
                <c:pt idx="1757">
                  <c:v>2.1467599999999999E-4</c:v>
                </c:pt>
                <c:pt idx="1758">
                  <c:v>2.1409000000000001E-4</c:v>
                </c:pt>
                <c:pt idx="1759">
                  <c:v>2.13506E-4</c:v>
                </c:pt>
                <c:pt idx="1760">
                  <c:v>2.12924E-4</c:v>
                </c:pt>
                <c:pt idx="1761">
                  <c:v>2.1234300000000001E-4</c:v>
                </c:pt>
                <c:pt idx="1762">
                  <c:v>2.1176300000000001E-4</c:v>
                </c:pt>
                <c:pt idx="1763">
                  <c:v>2.1118499999999999E-4</c:v>
                </c:pt>
                <c:pt idx="1764">
                  <c:v>2.10609E-4</c:v>
                </c:pt>
                <c:pt idx="1765">
                  <c:v>2.10034E-4</c:v>
                </c:pt>
                <c:pt idx="1766">
                  <c:v>2.0946100000000001E-4</c:v>
                </c:pt>
                <c:pt idx="1767">
                  <c:v>2.08889E-4</c:v>
                </c:pt>
                <c:pt idx="1768">
                  <c:v>2.08319E-4</c:v>
                </c:pt>
                <c:pt idx="1769">
                  <c:v>2.0775000000000001E-4</c:v>
                </c:pt>
                <c:pt idx="1770">
                  <c:v>2.07183E-4</c:v>
                </c:pt>
                <c:pt idx="1771">
                  <c:v>2.06617E-4</c:v>
                </c:pt>
                <c:pt idx="1772">
                  <c:v>2.0605299999999999E-4</c:v>
                </c:pt>
                <c:pt idx="1773">
                  <c:v>2.0549000000000001E-4</c:v>
                </c:pt>
                <c:pt idx="1774">
                  <c:v>2.0492899999999999E-4</c:v>
                </c:pt>
                <c:pt idx="1775">
                  <c:v>2.0436900000000001E-4</c:v>
                </c:pt>
                <c:pt idx="1776">
                  <c:v>2.03811E-4</c:v>
                </c:pt>
                <c:pt idx="1777">
                  <c:v>2.03255E-4</c:v>
                </c:pt>
                <c:pt idx="1778">
                  <c:v>2.0269900000000001E-4</c:v>
                </c:pt>
                <c:pt idx="1779">
                  <c:v>2.02146E-4</c:v>
                </c:pt>
                <c:pt idx="1780">
                  <c:v>2.0159299999999999E-4</c:v>
                </c:pt>
                <c:pt idx="1781">
                  <c:v>2.0104300000000001E-4</c:v>
                </c:pt>
                <c:pt idx="1782">
                  <c:v>2.0049299999999999E-4</c:v>
                </c:pt>
                <c:pt idx="1783">
                  <c:v>1.99946E-4</c:v>
                </c:pt>
                <c:pt idx="1784">
                  <c:v>1.9939900000000001E-4</c:v>
                </c:pt>
                <c:pt idx="1785">
                  <c:v>1.9885500000000001E-4</c:v>
                </c:pt>
                <c:pt idx="1786">
                  <c:v>1.9831100000000001E-4</c:v>
                </c:pt>
                <c:pt idx="1787">
                  <c:v>1.9776900000000001E-4</c:v>
                </c:pt>
                <c:pt idx="1788">
                  <c:v>1.9722899999999999E-4</c:v>
                </c:pt>
                <c:pt idx="1789">
                  <c:v>1.9668999999999999E-4</c:v>
                </c:pt>
                <c:pt idx="1790">
                  <c:v>1.96152E-4</c:v>
                </c:pt>
                <c:pt idx="1791">
                  <c:v>1.9561599999999999E-4</c:v>
                </c:pt>
                <c:pt idx="1792">
                  <c:v>1.95081E-4</c:v>
                </c:pt>
                <c:pt idx="1793">
                  <c:v>1.9454800000000001E-4</c:v>
                </c:pt>
                <c:pt idx="1794">
                  <c:v>1.9401600000000001E-4</c:v>
                </c:pt>
                <c:pt idx="1795">
                  <c:v>1.9348600000000001E-4</c:v>
                </c:pt>
                <c:pt idx="1796">
                  <c:v>1.9295599999999999E-4</c:v>
                </c:pt>
                <c:pt idx="1797">
                  <c:v>1.9242900000000001E-4</c:v>
                </c:pt>
                <c:pt idx="1798">
                  <c:v>1.91903E-4</c:v>
                </c:pt>
                <c:pt idx="1799">
                  <c:v>1.91378E-4</c:v>
                </c:pt>
                <c:pt idx="1800">
                  <c:v>1.90855E-4</c:v>
                </c:pt>
                <c:pt idx="1801">
                  <c:v>1.90333E-4</c:v>
                </c:pt>
                <c:pt idx="1802">
                  <c:v>1.89812E-4</c:v>
                </c:pt>
                <c:pt idx="1803">
                  <c:v>1.8929299999999999E-4</c:v>
                </c:pt>
                <c:pt idx="1804">
                  <c:v>1.8877499999999999E-4</c:v>
                </c:pt>
                <c:pt idx="1805">
                  <c:v>1.88259E-4</c:v>
                </c:pt>
                <c:pt idx="1806">
                  <c:v>1.87744E-4</c:v>
                </c:pt>
                <c:pt idx="1807">
                  <c:v>1.87231E-4</c:v>
                </c:pt>
                <c:pt idx="1808">
                  <c:v>1.8671900000000001E-4</c:v>
                </c:pt>
                <c:pt idx="1809">
                  <c:v>1.8620799999999999E-4</c:v>
                </c:pt>
                <c:pt idx="1810">
                  <c:v>1.8569800000000001E-4</c:v>
                </c:pt>
                <c:pt idx="1811">
                  <c:v>1.8519000000000001E-4</c:v>
                </c:pt>
                <c:pt idx="1812">
                  <c:v>1.8468400000000001E-4</c:v>
                </c:pt>
                <c:pt idx="1813">
                  <c:v>1.8417800000000001E-4</c:v>
                </c:pt>
                <c:pt idx="1814">
                  <c:v>1.8367399999999999E-4</c:v>
                </c:pt>
                <c:pt idx="1815">
                  <c:v>1.83172E-4</c:v>
                </c:pt>
                <c:pt idx="1816">
                  <c:v>1.82671E-4</c:v>
                </c:pt>
                <c:pt idx="1817">
                  <c:v>1.8217099999999999E-4</c:v>
                </c:pt>
                <c:pt idx="1818">
                  <c:v>1.8167199999999999E-4</c:v>
                </c:pt>
                <c:pt idx="1819">
                  <c:v>1.81175E-4</c:v>
                </c:pt>
                <c:pt idx="1820">
                  <c:v>1.80679E-4</c:v>
                </c:pt>
                <c:pt idx="1821">
                  <c:v>1.8018400000000001E-4</c:v>
                </c:pt>
                <c:pt idx="1822">
                  <c:v>1.79691E-4</c:v>
                </c:pt>
                <c:pt idx="1823">
                  <c:v>1.79199E-4</c:v>
                </c:pt>
                <c:pt idx="1824">
                  <c:v>1.7870900000000001E-4</c:v>
                </c:pt>
                <c:pt idx="1825">
                  <c:v>1.78219E-4</c:v>
                </c:pt>
                <c:pt idx="1826">
                  <c:v>1.7773100000000001E-4</c:v>
                </c:pt>
                <c:pt idx="1827">
                  <c:v>1.77245E-4</c:v>
                </c:pt>
                <c:pt idx="1828">
                  <c:v>1.7675899999999999E-4</c:v>
                </c:pt>
                <c:pt idx="1829">
                  <c:v>1.7627499999999999E-4</c:v>
                </c:pt>
                <c:pt idx="1830">
                  <c:v>1.7579299999999999E-4</c:v>
                </c:pt>
                <c:pt idx="1831">
                  <c:v>1.7531099999999999E-4</c:v>
                </c:pt>
                <c:pt idx="1832">
                  <c:v>1.7483099999999999E-4</c:v>
                </c:pt>
                <c:pt idx="1833">
                  <c:v>1.7435199999999999E-4</c:v>
                </c:pt>
                <c:pt idx="1834">
                  <c:v>1.7387500000000001E-4</c:v>
                </c:pt>
                <c:pt idx="1835">
                  <c:v>1.7339800000000001E-4</c:v>
                </c:pt>
                <c:pt idx="1836">
                  <c:v>1.7292300000000001E-4</c:v>
                </c:pt>
                <c:pt idx="1837">
                  <c:v>1.7244999999999999E-4</c:v>
                </c:pt>
                <c:pt idx="1838">
                  <c:v>1.71977E-4</c:v>
                </c:pt>
                <c:pt idx="1839">
                  <c:v>1.7150600000000001E-4</c:v>
                </c:pt>
                <c:pt idx="1840">
                  <c:v>1.7103600000000001E-4</c:v>
                </c:pt>
                <c:pt idx="1841">
                  <c:v>1.70567E-4</c:v>
                </c:pt>
                <c:pt idx="1842">
                  <c:v>1.7009999999999999E-4</c:v>
                </c:pt>
                <c:pt idx="1843">
                  <c:v>1.69634E-4</c:v>
                </c:pt>
                <c:pt idx="1844">
                  <c:v>1.6916899999999999E-4</c:v>
                </c:pt>
                <c:pt idx="1845">
                  <c:v>1.6870500000000001E-4</c:v>
                </c:pt>
                <c:pt idx="1846">
                  <c:v>1.6824299999999999E-4</c:v>
                </c:pt>
                <c:pt idx="1847">
                  <c:v>1.67782E-4</c:v>
                </c:pt>
                <c:pt idx="1848">
                  <c:v>1.6732199999999999E-4</c:v>
                </c:pt>
                <c:pt idx="1849">
                  <c:v>1.66863E-4</c:v>
                </c:pt>
                <c:pt idx="1850">
                  <c:v>1.6640599999999999E-4</c:v>
                </c:pt>
                <c:pt idx="1851">
                  <c:v>1.6595E-4</c:v>
                </c:pt>
                <c:pt idx="1852">
                  <c:v>1.6549499999999999E-4</c:v>
                </c:pt>
                <c:pt idx="1853">
                  <c:v>1.6504099999999999E-4</c:v>
                </c:pt>
                <c:pt idx="1854">
                  <c:v>1.6458799999999999E-4</c:v>
                </c:pt>
                <c:pt idx="1855">
                  <c:v>1.6413699999999999E-4</c:v>
                </c:pt>
                <c:pt idx="1856">
                  <c:v>1.6368700000000001E-4</c:v>
                </c:pt>
                <c:pt idx="1857">
                  <c:v>1.6323800000000001E-4</c:v>
                </c:pt>
                <c:pt idx="1858">
                  <c:v>1.6279000000000001E-4</c:v>
                </c:pt>
                <c:pt idx="1859">
                  <c:v>1.62344E-4</c:v>
                </c:pt>
                <c:pt idx="1860">
                  <c:v>1.61898E-4</c:v>
                </c:pt>
                <c:pt idx="1861">
                  <c:v>1.61454E-4</c:v>
                </c:pt>
                <c:pt idx="1862">
                  <c:v>1.6101099999999999E-4</c:v>
                </c:pt>
                <c:pt idx="1863">
                  <c:v>1.6056999999999999E-4</c:v>
                </c:pt>
                <c:pt idx="1864">
                  <c:v>1.6012900000000001E-4</c:v>
                </c:pt>
                <c:pt idx="1865">
                  <c:v>1.5969000000000001E-4</c:v>
                </c:pt>
                <c:pt idx="1866">
                  <c:v>1.59252E-4</c:v>
                </c:pt>
                <c:pt idx="1867">
                  <c:v>1.58815E-4</c:v>
                </c:pt>
                <c:pt idx="1868">
                  <c:v>1.58379E-4</c:v>
                </c:pt>
                <c:pt idx="1869">
                  <c:v>1.57944E-4</c:v>
                </c:pt>
                <c:pt idx="1870">
                  <c:v>1.5751099999999999E-4</c:v>
                </c:pt>
                <c:pt idx="1871">
                  <c:v>1.5707899999999999E-4</c:v>
                </c:pt>
                <c:pt idx="1872">
                  <c:v>1.5664800000000001E-4</c:v>
                </c:pt>
                <c:pt idx="1873">
                  <c:v>1.5621799999999999E-4</c:v>
                </c:pt>
                <c:pt idx="1874">
                  <c:v>1.5578900000000001E-4</c:v>
                </c:pt>
                <c:pt idx="1875">
                  <c:v>1.5536099999999999E-4</c:v>
                </c:pt>
                <c:pt idx="1876">
                  <c:v>1.5493500000000001E-4</c:v>
                </c:pt>
                <c:pt idx="1877">
                  <c:v>1.5451000000000001E-4</c:v>
                </c:pt>
                <c:pt idx="1878">
                  <c:v>1.5408500000000001E-4</c:v>
                </c:pt>
                <c:pt idx="1879">
                  <c:v>1.5366199999999999E-4</c:v>
                </c:pt>
                <c:pt idx="1880">
                  <c:v>1.5323999999999999E-4</c:v>
                </c:pt>
                <c:pt idx="1881">
                  <c:v>1.5281999999999999E-4</c:v>
                </c:pt>
                <c:pt idx="1882">
                  <c:v>1.5239999999999999E-4</c:v>
                </c:pt>
                <c:pt idx="1883">
                  <c:v>1.51982E-4</c:v>
                </c:pt>
                <c:pt idx="1884">
                  <c:v>1.51564E-4</c:v>
                </c:pt>
                <c:pt idx="1885">
                  <c:v>1.5114800000000001E-4</c:v>
                </c:pt>
                <c:pt idx="1886">
                  <c:v>1.5073300000000001E-4</c:v>
                </c:pt>
                <c:pt idx="1887">
                  <c:v>1.50319E-4</c:v>
                </c:pt>
                <c:pt idx="1888">
                  <c:v>1.49906E-4</c:v>
                </c:pt>
                <c:pt idx="1889">
                  <c:v>1.4949399999999999E-4</c:v>
                </c:pt>
                <c:pt idx="1890">
                  <c:v>1.49083E-4</c:v>
                </c:pt>
                <c:pt idx="1891">
                  <c:v>1.4867400000000001E-4</c:v>
                </c:pt>
                <c:pt idx="1892">
                  <c:v>1.4826499999999999E-4</c:v>
                </c:pt>
                <c:pt idx="1893">
                  <c:v>1.4785800000000001E-4</c:v>
                </c:pt>
                <c:pt idx="1894">
                  <c:v>1.4745200000000001E-4</c:v>
                </c:pt>
                <c:pt idx="1895">
                  <c:v>1.47047E-4</c:v>
                </c:pt>
                <c:pt idx="1896">
                  <c:v>1.4664300000000001E-4</c:v>
                </c:pt>
                <c:pt idx="1897">
                  <c:v>1.4624000000000001E-4</c:v>
                </c:pt>
                <c:pt idx="1898">
                  <c:v>1.45838E-4</c:v>
                </c:pt>
                <c:pt idx="1899">
                  <c:v>1.45437E-4</c:v>
                </c:pt>
                <c:pt idx="1900">
                  <c:v>1.4503699999999999E-4</c:v>
                </c:pt>
                <c:pt idx="1901">
                  <c:v>1.4463900000000001E-4</c:v>
                </c:pt>
                <c:pt idx="1902">
                  <c:v>1.44241E-4</c:v>
                </c:pt>
                <c:pt idx="1903">
                  <c:v>1.43845E-4</c:v>
                </c:pt>
                <c:pt idx="1904">
                  <c:v>1.43449E-4</c:v>
                </c:pt>
                <c:pt idx="1905">
                  <c:v>1.4305500000000001E-4</c:v>
                </c:pt>
                <c:pt idx="1906">
                  <c:v>1.42662E-4</c:v>
                </c:pt>
                <c:pt idx="1907">
                  <c:v>1.4226899999999999E-4</c:v>
                </c:pt>
                <c:pt idx="1908">
                  <c:v>1.4187800000000001E-4</c:v>
                </c:pt>
                <c:pt idx="1909">
                  <c:v>1.41488E-4</c:v>
                </c:pt>
                <c:pt idx="1910">
                  <c:v>1.41099E-4</c:v>
                </c:pt>
                <c:pt idx="1911">
                  <c:v>1.4071099999999999E-4</c:v>
                </c:pt>
                <c:pt idx="1912">
                  <c:v>1.4032399999999999E-4</c:v>
                </c:pt>
                <c:pt idx="1913">
                  <c:v>1.3993799999999999E-4</c:v>
                </c:pt>
                <c:pt idx="1914">
                  <c:v>1.39553E-4</c:v>
                </c:pt>
                <c:pt idx="1915">
                  <c:v>1.3917000000000001E-4</c:v>
                </c:pt>
                <c:pt idx="1916">
                  <c:v>1.38787E-4</c:v>
                </c:pt>
                <c:pt idx="1917">
                  <c:v>1.38405E-4</c:v>
                </c:pt>
                <c:pt idx="1918">
                  <c:v>1.3802399999999999E-4</c:v>
                </c:pt>
                <c:pt idx="1919">
                  <c:v>1.3764499999999999E-4</c:v>
                </c:pt>
                <c:pt idx="1920">
                  <c:v>1.3726600000000001E-4</c:v>
                </c:pt>
                <c:pt idx="1921">
                  <c:v>1.3688799999999999E-4</c:v>
                </c:pt>
                <c:pt idx="1922">
                  <c:v>1.3651200000000001E-4</c:v>
                </c:pt>
                <c:pt idx="1923">
                  <c:v>1.36136E-4</c:v>
                </c:pt>
                <c:pt idx="1924">
                  <c:v>1.35761E-4</c:v>
                </c:pt>
                <c:pt idx="1925">
                  <c:v>1.3538800000000001E-4</c:v>
                </c:pt>
                <c:pt idx="1926">
                  <c:v>1.3501499999999999E-4</c:v>
                </c:pt>
                <c:pt idx="1927">
                  <c:v>1.3464400000000001E-4</c:v>
                </c:pt>
                <c:pt idx="1928">
                  <c:v>1.3427299999999999E-4</c:v>
                </c:pt>
                <c:pt idx="1929">
                  <c:v>1.3390400000000001E-4</c:v>
                </c:pt>
                <c:pt idx="1930">
                  <c:v>1.33535E-4</c:v>
                </c:pt>
                <c:pt idx="1931">
                  <c:v>1.33168E-4</c:v>
                </c:pt>
                <c:pt idx="1932">
                  <c:v>1.3280099999999999E-4</c:v>
                </c:pt>
                <c:pt idx="1933">
                  <c:v>1.32435E-4</c:v>
                </c:pt>
                <c:pt idx="1934">
                  <c:v>1.3207099999999999E-4</c:v>
                </c:pt>
                <c:pt idx="1935">
                  <c:v>1.31707E-4</c:v>
                </c:pt>
                <c:pt idx="1936">
                  <c:v>1.31345E-4</c:v>
                </c:pt>
                <c:pt idx="1937">
                  <c:v>1.3098299999999999E-4</c:v>
                </c:pt>
                <c:pt idx="1938">
                  <c:v>1.30622E-4</c:v>
                </c:pt>
                <c:pt idx="1939">
                  <c:v>1.3026300000000001E-4</c:v>
                </c:pt>
                <c:pt idx="1940">
                  <c:v>1.2990399999999999E-4</c:v>
                </c:pt>
                <c:pt idx="1941">
                  <c:v>1.29546E-4</c:v>
                </c:pt>
                <c:pt idx="1942">
                  <c:v>1.2918900000000001E-4</c:v>
                </c:pt>
                <c:pt idx="1943">
                  <c:v>1.2883400000000001E-4</c:v>
                </c:pt>
                <c:pt idx="1944">
                  <c:v>1.28479E-4</c:v>
                </c:pt>
                <c:pt idx="1945">
                  <c:v>1.2812500000000001E-4</c:v>
                </c:pt>
                <c:pt idx="1946">
                  <c:v>1.2777200000000001E-4</c:v>
                </c:pt>
                <c:pt idx="1947">
                  <c:v>1.2742E-4</c:v>
                </c:pt>
                <c:pt idx="1948">
                  <c:v>1.27069E-4</c:v>
                </c:pt>
                <c:pt idx="1949">
                  <c:v>1.2671899999999999E-4</c:v>
                </c:pt>
                <c:pt idx="1950">
                  <c:v>1.2637E-4</c:v>
                </c:pt>
                <c:pt idx="1951">
                  <c:v>1.2602199999999999E-4</c:v>
                </c:pt>
                <c:pt idx="1952">
                  <c:v>1.2567500000000001E-4</c:v>
                </c:pt>
                <c:pt idx="1953">
                  <c:v>1.2532799999999999E-4</c:v>
                </c:pt>
                <c:pt idx="1954">
                  <c:v>1.2498300000000001E-4</c:v>
                </c:pt>
                <c:pt idx="1955">
                  <c:v>1.2463799999999999E-4</c:v>
                </c:pt>
                <c:pt idx="1956">
                  <c:v>1.2429499999999999E-4</c:v>
                </c:pt>
                <c:pt idx="1957">
                  <c:v>1.2395200000000001E-4</c:v>
                </c:pt>
                <c:pt idx="1958">
                  <c:v>1.2361100000000001E-4</c:v>
                </c:pt>
                <c:pt idx="1959">
                  <c:v>1.2327E-4</c:v>
                </c:pt>
                <c:pt idx="1960">
                  <c:v>1.2292999999999999E-4</c:v>
                </c:pt>
                <c:pt idx="1961">
                  <c:v>1.2259200000000001E-4</c:v>
                </c:pt>
                <c:pt idx="1962">
                  <c:v>1.22254E-4</c:v>
                </c:pt>
                <c:pt idx="1963">
                  <c:v>1.2191700000000001E-4</c:v>
                </c:pt>
                <c:pt idx="1964">
                  <c:v>1.2158E-4</c:v>
                </c:pt>
                <c:pt idx="1965">
                  <c:v>1.21245E-4</c:v>
                </c:pt>
                <c:pt idx="1966">
                  <c:v>1.2091099999999999E-4</c:v>
                </c:pt>
                <c:pt idx="1967">
                  <c:v>1.20578E-4</c:v>
                </c:pt>
                <c:pt idx="1968">
                  <c:v>1.20245E-4</c:v>
                </c:pt>
                <c:pt idx="1969">
                  <c:v>1.19914E-4</c:v>
                </c:pt>
                <c:pt idx="1970">
                  <c:v>1.19583E-4</c:v>
                </c:pt>
                <c:pt idx="1971">
                  <c:v>1.19253E-4</c:v>
                </c:pt>
                <c:pt idx="1972">
                  <c:v>1.18924E-4</c:v>
                </c:pt>
                <c:pt idx="1973">
                  <c:v>1.18596E-4</c:v>
                </c:pt>
                <c:pt idx="1974">
                  <c:v>1.18269E-4</c:v>
                </c:pt>
                <c:pt idx="1975">
                  <c:v>1.1794300000000001E-4</c:v>
                </c:pt>
                <c:pt idx="1976">
                  <c:v>1.17618E-4</c:v>
                </c:pt>
                <c:pt idx="1977">
                  <c:v>1.17293E-4</c:v>
                </c:pt>
                <c:pt idx="1978">
                  <c:v>1.1697E-4</c:v>
                </c:pt>
                <c:pt idx="1979">
                  <c:v>1.16647E-4</c:v>
                </c:pt>
                <c:pt idx="1980">
                  <c:v>1.16325E-4</c:v>
                </c:pt>
                <c:pt idx="1981">
                  <c:v>1.16004E-4</c:v>
                </c:pt>
                <c:pt idx="1982">
                  <c:v>1.15684E-4</c:v>
                </c:pt>
                <c:pt idx="1983">
                  <c:v>1.15365E-4</c:v>
                </c:pt>
                <c:pt idx="1984">
                  <c:v>1.15047E-4</c:v>
                </c:pt>
                <c:pt idx="1985">
                  <c:v>1.1472900000000001E-4</c:v>
                </c:pt>
                <c:pt idx="1986">
                  <c:v>1.14412E-4</c:v>
                </c:pt>
                <c:pt idx="1987">
                  <c:v>1.14097E-4</c:v>
                </c:pt>
                <c:pt idx="1988">
                  <c:v>1.13782E-4</c:v>
                </c:pt>
                <c:pt idx="1989">
                  <c:v>1.1346800000000001E-4</c:v>
                </c:pt>
                <c:pt idx="1990">
                  <c:v>1.13155E-4</c:v>
                </c:pt>
                <c:pt idx="1991">
                  <c:v>1.12842E-4</c:v>
                </c:pt>
                <c:pt idx="1992">
                  <c:v>1.12531E-4</c:v>
                </c:pt>
                <c:pt idx="1993">
                  <c:v>1.1222000000000001E-4</c:v>
                </c:pt>
                <c:pt idx="1994">
                  <c:v>1.1191E-4</c:v>
                </c:pt>
                <c:pt idx="1995">
                  <c:v>1.11601E-4</c:v>
                </c:pt>
                <c:pt idx="1996">
                  <c:v>1.1129300000000001E-4</c:v>
                </c:pt>
                <c:pt idx="1997">
                  <c:v>1.10986E-4</c:v>
                </c:pt>
                <c:pt idx="1998">
                  <c:v>1.1068E-4</c:v>
                </c:pt>
                <c:pt idx="1999">
                  <c:v>1.10374E-4</c:v>
                </c:pt>
                <c:pt idx="2000">
                  <c:v>1.1006900000000001E-4</c:v>
                </c:pt>
                <c:pt idx="2001">
                  <c:v>1.09765E-4</c:v>
                </c:pt>
                <c:pt idx="2002">
                  <c:v>1.09462E-4</c:v>
                </c:pt>
                <c:pt idx="2003">
                  <c:v>1.0916000000000001E-4</c:v>
                </c:pt>
                <c:pt idx="2004">
                  <c:v>1.0885799999999999E-4</c:v>
                </c:pt>
                <c:pt idx="2005">
                  <c:v>1.08558E-4</c:v>
                </c:pt>
                <c:pt idx="2006">
                  <c:v>1.0825800000000001E-4</c:v>
                </c:pt>
                <c:pt idx="2007">
                  <c:v>1.07959E-4</c:v>
                </c:pt>
                <c:pt idx="2008">
                  <c:v>1.07661E-4</c:v>
                </c:pt>
                <c:pt idx="2009">
                  <c:v>1.07363E-4</c:v>
                </c:pt>
                <c:pt idx="2010">
                  <c:v>1.07067E-4</c:v>
                </c:pt>
                <c:pt idx="2011">
                  <c:v>1.06771E-4</c:v>
                </c:pt>
                <c:pt idx="2012">
                  <c:v>1.06476E-4</c:v>
                </c:pt>
                <c:pt idx="2013">
                  <c:v>1.0618199999999999E-4</c:v>
                </c:pt>
                <c:pt idx="2014">
                  <c:v>1.05889E-4</c:v>
                </c:pt>
                <c:pt idx="2015">
                  <c:v>1.05596E-4</c:v>
                </c:pt>
                <c:pt idx="2016">
                  <c:v>1.0530399999999999E-4</c:v>
                </c:pt>
                <c:pt idx="2017">
                  <c:v>1.0501300000000001E-4</c:v>
                </c:pt>
                <c:pt idx="2018">
                  <c:v>1.0472299999999999E-4</c:v>
                </c:pt>
                <c:pt idx="2019">
                  <c:v>1.04434E-4</c:v>
                </c:pt>
                <c:pt idx="2020">
                  <c:v>1.04145E-4</c:v>
                </c:pt>
                <c:pt idx="2021">
                  <c:v>1.0385700000000001E-4</c:v>
                </c:pt>
                <c:pt idx="2022">
                  <c:v>1.0357E-4</c:v>
                </c:pt>
                <c:pt idx="2023">
                  <c:v>1.03284E-4</c:v>
                </c:pt>
                <c:pt idx="2024">
                  <c:v>1.0299899999999999E-4</c:v>
                </c:pt>
                <c:pt idx="2025">
                  <c:v>1.0271400000000001E-4</c:v>
                </c:pt>
                <c:pt idx="2026">
                  <c:v>1.0242999999999999E-4</c:v>
                </c:pt>
                <c:pt idx="2027">
                  <c:v>1.02147E-4</c:v>
                </c:pt>
                <c:pt idx="2028">
                  <c:v>1.01864E-4</c:v>
                </c:pt>
                <c:pt idx="2029">
                  <c:v>1.0158300000000001E-4</c:v>
                </c:pt>
                <c:pt idx="2030">
                  <c:v>1.01302E-4</c:v>
                </c:pt>
                <c:pt idx="2031">
                  <c:v>1.01022E-4</c:v>
                </c:pt>
                <c:pt idx="2032">
                  <c:v>1.0074200000000001E-4</c:v>
                </c:pt>
                <c:pt idx="2033">
                  <c:v>1.0046400000000001E-4</c:v>
                </c:pt>
                <c:pt idx="2034">
                  <c:v>1.0018600000000001E-4</c:v>
                </c:pt>
                <c:pt idx="2035">
                  <c:v>9.9908999999999995E-5</c:v>
                </c:pt>
                <c:pt idx="2036">
                  <c:v>9.9633E-5</c:v>
                </c:pt>
                <c:pt idx="2037">
                  <c:v>9.9357000000000004E-5</c:v>
                </c:pt>
                <c:pt idx="2038">
                  <c:v>9.9081999999999998E-5</c:v>
                </c:pt>
                <c:pt idx="2039">
                  <c:v>9.8808000000000007E-5</c:v>
                </c:pt>
                <c:pt idx="2040">
                  <c:v>9.8535000000000004E-5</c:v>
                </c:pt>
                <c:pt idx="2041">
                  <c:v>9.8263000000000004E-5</c:v>
                </c:pt>
                <c:pt idx="2042">
                  <c:v>9.7991000000000004E-5</c:v>
                </c:pt>
                <c:pt idx="2043">
                  <c:v>9.7720000000000006E-5</c:v>
                </c:pt>
                <c:pt idx="2044">
                  <c:v>9.7448999999999995E-5</c:v>
                </c:pt>
                <c:pt idx="2045">
                  <c:v>9.7180000000000001E-5</c:v>
                </c:pt>
                <c:pt idx="2046">
                  <c:v>9.6910999999999994E-5</c:v>
                </c:pt>
                <c:pt idx="2047">
                  <c:v>9.6643000000000003E-5</c:v>
                </c:pt>
                <c:pt idx="2048">
                  <c:v>9.6374999999999998E-5</c:v>
                </c:pt>
                <c:pt idx="2049">
                  <c:v>9.6108999999999997E-5</c:v>
                </c:pt>
                <c:pt idx="2050">
                  <c:v>9.5842999999999997E-5</c:v>
                </c:pt>
                <c:pt idx="2051">
                  <c:v>9.5577999999999999E-5</c:v>
                </c:pt>
                <c:pt idx="2052">
                  <c:v>9.5313E-5</c:v>
                </c:pt>
                <c:pt idx="2053">
                  <c:v>9.5049000000000004E-5</c:v>
                </c:pt>
                <c:pt idx="2054">
                  <c:v>9.4785999999999997E-5</c:v>
                </c:pt>
                <c:pt idx="2055">
                  <c:v>9.4524000000000005E-5</c:v>
                </c:pt>
                <c:pt idx="2056">
                  <c:v>9.4262E-5</c:v>
                </c:pt>
                <c:pt idx="2057">
                  <c:v>9.4000999999999997E-5</c:v>
                </c:pt>
                <c:pt idx="2058">
                  <c:v>9.3740999999999996E-5</c:v>
                </c:pt>
                <c:pt idx="2059">
                  <c:v>9.3481999999999997E-5</c:v>
                </c:pt>
                <c:pt idx="2060">
                  <c:v>9.3222999999999998E-5</c:v>
                </c:pt>
                <c:pt idx="2061">
                  <c:v>9.2965000000000002E-5</c:v>
                </c:pt>
                <c:pt idx="2062">
                  <c:v>9.2707000000000005E-5</c:v>
                </c:pt>
                <c:pt idx="2063">
                  <c:v>9.2451E-5</c:v>
                </c:pt>
                <c:pt idx="2064">
                  <c:v>9.2194999999999994E-5</c:v>
                </c:pt>
                <c:pt idx="2065">
                  <c:v>9.1939000000000002E-5</c:v>
                </c:pt>
                <c:pt idx="2066">
                  <c:v>9.1685000000000001E-5</c:v>
                </c:pt>
                <c:pt idx="2067">
                  <c:v>9.1430999999999999E-5</c:v>
                </c:pt>
                <c:pt idx="2068">
                  <c:v>9.1178E-5</c:v>
                </c:pt>
                <c:pt idx="2069">
                  <c:v>9.0925000000000001E-5</c:v>
                </c:pt>
                <c:pt idx="2070">
                  <c:v>9.0673000000000004E-5</c:v>
                </c:pt>
                <c:pt idx="2071">
                  <c:v>9.0421999999999996E-5</c:v>
                </c:pt>
                <c:pt idx="2072">
                  <c:v>9.0172000000000003E-5</c:v>
                </c:pt>
                <c:pt idx="2073">
                  <c:v>8.9921999999999997E-5</c:v>
                </c:pt>
                <c:pt idx="2074">
                  <c:v>8.9672999999999993E-5</c:v>
                </c:pt>
                <c:pt idx="2075">
                  <c:v>8.9425000000000005E-5</c:v>
                </c:pt>
                <c:pt idx="2076">
                  <c:v>8.9177000000000004E-5</c:v>
                </c:pt>
                <c:pt idx="2077">
                  <c:v>8.8930000000000004E-5</c:v>
                </c:pt>
                <c:pt idx="2078">
                  <c:v>8.8683000000000005E-5</c:v>
                </c:pt>
                <c:pt idx="2079">
                  <c:v>8.8437999999999996E-5</c:v>
                </c:pt>
                <c:pt idx="2080">
                  <c:v>8.8193000000000001E-5</c:v>
                </c:pt>
                <c:pt idx="2081">
                  <c:v>8.7948000000000006E-5</c:v>
                </c:pt>
                <c:pt idx="2082">
                  <c:v>8.7705000000000001E-5</c:v>
                </c:pt>
                <c:pt idx="2083">
                  <c:v>8.7461999999999997E-5</c:v>
                </c:pt>
                <c:pt idx="2084">
                  <c:v>8.7219000000000006E-5</c:v>
                </c:pt>
                <c:pt idx="2085">
                  <c:v>8.6978000000000006E-5</c:v>
                </c:pt>
                <c:pt idx="2086">
                  <c:v>8.6736000000000004E-5</c:v>
                </c:pt>
                <c:pt idx="2087">
                  <c:v>8.6496000000000007E-5</c:v>
                </c:pt>
                <c:pt idx="2088">
                  <c:v>8.6255999999999995E-5</c:v>
                </c:pt>
                <c:pt idx="2089">
                  <c:v>8.6017E-5</c:v>
                </c:pt>
                <c:pt idx="2090">
                  <c:v>8.5779000000000007E-5</c:v>
                </c:pt>
                <c:pt idx="2091">
                  <c:v>8.5541E-5</c:v>
                </c:pt>
                <c:pt idx="2092">
                  <c:v>8.5303999999999995E-5</c:v>
                </c:pt>
                <c:pt idx="2093">
                  <c:v>8.5067000000000004E-5</c:v>
                </c:pt>
                <c:pt idx="2094">
                  <c:v>8.4832000000000004E-5</c:v>
                </c:pt>
                <c:pt idx="2095">
                  <c:v>8.4596000000000001E-5</c:v>
                </c:pt>
                <c:pt idx="2096">
                  <c:v>8.4362000000000003E-5</c:v>
                </c:pt>
                <c:pt idx="2097">
                  <c:v>8.4128000000000005E-5</c:v>
                </c:pt>
                <c:pt idx="2098">
                  <c:v>8.3894999999999996E-5</c:v>
                </c:pt>
                <c:pt idx="2099">
                  <c:v>8.3662E-5</c:v>
                </c:pt>
                <c:pt idx="2100">
                  <c:v>8.3430000000000006E-5</c:v>
                </c:pt>
                <c:pt idx="2101">
                  <c:v>8.3199000000000001E-5</c:v>
                </c:pt>
                <c:pt idx="2102">
                  <c:v>8.2967999999999996E-5</c:v>
                </c:pt>
                <c:pt idx="2103">
                  <c:v>8.2738000000000006E-5</c:v>
                </c:pt>
                <c:pt idx="2104">
                  <c:v>8.2508000000000004E-5</c:v>
                </c:pt>
                <c:pt idx="2105">
                  <c:v>8.2280000000000005E-5</c:v>
                </c:pt>
                <c:pt idx="2106">
                  <c:v>8.2051000000000004E-5</c:v>
                </c:pt>
                <c:pt idx="2107">
                  <c:v>8.1823999999999995E-5</c:v>
                </c:pt>
                <c:pt idx="2108">
                  <c:v>8.1596999999999998E-5</c:v>
                </c:pt>
                <c:pt idx="2109">
                  <c:v>8.1370000000000002E-5</c:v>
                </c:pt>
                <c:pt idx="2110">
                  <c:v>8.1144999999999996E-5</c:v>
                </c:pt>
                <c:pt idx="2111">
                  <c:v>8.0920000000000005E-5</c:v>
                </c:pt>
                <c:pt idx="2112">
                  <c:v>8.0694999999999999E-5</c:v>
                </c:pt>
                <c:pt idx="2113">
                  <c:v>8.0470999999999996E-5</c:v>
                </c:pt>
                <c:pt idx="2114">
                  <c:v>8.0247999999999995E-5</c:v>
                </c:pt>
                <c:pt idx="2115">
                  <c:v>8.0024999999999994E-5</c:v>
                </c:pt>
                <c:pt idx="2116">
                  <c:v>7.9802999999999995E-5</c:v>
                </c:pt>
                <c:pt idx="2117">
                  <c:v>7.9581999999999998E-5</c:v>
                </c:pt>
                <c:pt idx="2118">
                  <c:v>7.9361000000000001E-5</c:v>
                </c:pt>
                <c:pt idx="2119">
                  <c:v>7.9140999999999993E-5</c:v>
                </c:pt>
                <c:pt idx="2120">
                  <c:v>7.8920999999999999E-5</c:v>
                </c:pt>
                <c:pt idx="2121">
                  <c:v>7.8702000000000006E-5</c:v>
                </c:pt>
                <c:pt idx="2122">
                  <c:v>7.8484000000000003E-5</c:v>
                </c:pt>
                <c:pt idx="2123">
                  <c:v>7.8265999999999999E-5</c:v>
                </c:pt>
                <c:pt idx="2124">
                  <c:v>7.8048999999999998E-5</c:v>
                </c:pt>
                <c:pt idx="2125">
                  <c:v>7.7831999999999996E-5</c:v>
                </c:pt>
                <c:pt idx="2126">
                  <c:v>7.7615999999999997E-5</c:v>
                </c:pt>
                <c:pt idx="2127">
                  <c:v>7.7399999999999998E-5</c:v>
                </c:pt>
                <c:pt idx="2128">
                  <c:v>7.7186000000000003E-5</c:v>
                </c:pt>
                <c:pt idx="2129">
                  <c:v>7.6971000000000006E-5</c:v>
                </c:pt>
                <c:pt idx="2130">
                  <c:v>7.6757999999999999E-5</c:v>
                </c:pt>
                <c:pt idx="2131">
                  <c:v>7.6544000000000004E-5</c:v>
                </c:pt>
                <c:pt idx="2132">
                  <c:v>7.6332E-5</c:v>
                </c:pt>
                <c:pt idx="2133">
                  <c:v>7.6119999999999996E-5</c:v>
                </c:pt>
                <c:pt idx="2134">
                  <c:v>7.5908999999999994E-5</c:v>
                </c:pt>
                <c:pt idx="2135">
                  <c:v>7.5698000000000006E-5</c:v>
                </c:pt>
                <c:pt idx="2136">
                  <c:v>7.5488000000000006E-5</c:v>
                </c:pt>
                <c:pt idx="2137">
                  <c:v>7.5278000000000007E-5</c:v>
                </c:pt>
                <c:pt idx="2138">
                  <c:v>7.5068999999999996E-5</c:v>
                </c:pt>
                <c:pt idx="2139">
                  <c:v>7.4859999999999998E-5</c:v>
                </c:pt>
                <c:pt idx="2140">
                  <c:v>7.4652000000000003E-5</c:v>
                </c:pt>
                <c:pt idx="2141">
                  <c:v>7.4444999999999996E-5</c:v>
                </c:pt>
                <c:pt idx="2142">
                  <c:v>7.4238000000000003E-5</c:v>
                </c:pt>
                <c:pt idx="2143">
                  <c:v>7.4031999999999999E-5</c:v>
                </c:pt>
                <c:pt idx="2144">
                  <c:v>7.3825999999999994E-5</c:v>
                </c:pt>
                <c:pt idx="2145">
                  <c:v>7.3621000000000005E-5</c:v>
                </c:pt>
                <c:pt idx="2146">
                  <c:v>7.3417000000000005E-5</c:v>
                </c:pt>
                <c:pt idx="2147">
                  <c:v>7.3213000000000005E-5</c:v>
                </c:pt>
                <c:pt idx="2148">
                  <c:v>7.3009000000000005E-5</c:v>
                </c:pt>
                <c:pt idx="2149">
                  <c:v>7.2806999999999996E-5</c:v>
                </c:pt>
                <c:pt idx="2150">
                  <c:v>7.2603999999999998E-5</c:v>
                </c:pt>
                <c:pt idx="2151">
                  <c:v>7.2402000000000002E-5</c:v>
                </c:pt>
                <c:pt idx="2152">
                  <c:v>7.2200999999999995E-5</c:v>
                </c:pt>
                <c:pt idx="2153">
                  <c:v>7.2001000000000004E-5</c:v>
                </c:pt>
                <c:pt idx="2154">
                  <c:v>7.1800999999999999E-5</c:v>
                </c:pt>
                <c:pt idx="2155">
                  <c:v>7.1600999999999994E-5</c:v>
                </c:pt>
                <c:pt idx="2156">
                  <c:v>7.1402000000000005E-5</c:v>
                </c:pt>
                <c:pt idx="2157">
                  <c:v>7.1204000000000005E-5</c:v>
                </c:pt>
                <c:pt idx="2158">
                  <c:v>7.1006000000000004E-5</c:v>
                </c:pt>
                <c:pt idx="2159">
                  <c:v>7.0808000000000004E-5</c:v>
                </c:pt>
                <c:pt idx="2160">
                  <c:v>7.0611000000000005E-5</c:v>
                </c:pt>
                <c:pt idx="2161">
                  <c:v>7.0414999999999996E-5</c:v>
                </c:pt>
                <c:pt idx="2162">
                  <c:v>7.0219E-5</c:v>
                </c:pt>
                <c:pt idx="2163">
                  <c:v>7.0024000000000006E-5</c:v>
                </c:pt>
                <c:pt idx="2164">
                  <c:v>6.9830000000000001E-5</c:v>
                </c:pt>
                <c:pt idx="2165">
                  <c:v>6.9635000000000007E-5</c:v>
                </c:pt>
                <c:pt idx="2166">
                  <c:v>6.9442000000000004E-5</c:v>
                </c:pt>
                <c:pt idx="2167">
                  <c:v>6.9249000000000001E-5</c:v>
                </c:pt>
                <c:pt idx="2168">
                  <c:v>6.9055999999999997E-5</c:v>
                </c:pt>
                <c:pt idx="2169">
                  <c:v>6.8863999999999997E-5</c:v>
                </c:pt>
                <c:pt idx="2170">
                  <c:v>6.8672999999999998E-5</c:v>
                </c:pt>
                <c:pt idx="2171">
                  <c:v>6.8481999999999999E-5</c:v>
                </c:pt>
                <c:pt idx="2172">
                  <c:v>6.8291000000000001E-5</c:v>
                </c:pt>
                <c:pt idx="2173">
                  <c:v>6.8101000000000004E-5</c:v>
                </c:pt>
                <c:pt idx="2174">
                  <c:v>6.7911999999999996E-5</c:v>
                </c:pt>
                <c:pt idx="2175">
                  <c:v>6.7723000000000002E-5</c:v>
                </c:pt>
                <c:pt idx="2176">
                  <c:v>6.7534999999999996E-5</c:v>
                </c:pt>
                <c:pt idx="2177">
                  <c:v>6.7347000000000004E-5</c:v>
                </c:pt>
                <c:pt idx="2178">
                  <c:v>6.7158999999999999E-5</c:v>
                </c:pt>
                <c:pt idx="2179">
                  <c:v>6.6972999999999997E-5</c:v>
                </c:pt>
                <c:pt idx="2180">
                  <c:v>6.6785999999999994E-5</c:v>
                </c:pt>
                <c:pt idx="2181">
                  <c:v>6.6600999999999995E-5</c:v>
                </c:pt>
                <c:pt idx="2182">
                  <c:v>6.6414999999999993E-5</c:v>
                </c:pt>
                <c:pt idx="2183">
                  <c:v>6.6229999999999994E-5</c:v>
                </c:pt>
                <c:pt idx="2184">
                  <c:v>6.6045999999999998E-5</c:v>
                </c:pt>
                <c:pt idx="2185">
                  <c:v>6.5862000000000001E-5</c:v>
                </c:pt>
                <c:pt idx="2186">
                  <c:v>6.5679000000000006E-5</c:v>
                </c:pt>
                <c:pt idx="2187">
                  <c:v>6.5495999999999998E-5</c:v>
                </c:pt>
                <c:pt idx="2188">
                  <c:v>6.5314000000000005E-5</c:v>
                </c:pt>
                <c:pt idx="2189">
                  <c:v>6.5131999999999999E-5</c:v>
                </c:pt>
                <c:pt idx="2190">
                  <c:v>6.4950999999999995E-5</c:v>
                </c:pt>
                <c:pt idx="2191">
                  <c:v>6.4770000000000005E-5</c:v>
                </c:pt>
                <c:pt idx="2192">
                  <c:v>6.4590000000000003E-5</c:v>
                </c:pt>
                <c:pt idx="2193">
                  <c:v>6.4410000000000002E-5</c:v>
                </c:pt>
                <c:pt idx="2194">
                  <c:v>6.4231000000000002E-5</c:v>
                </c:pt>
                <c:pt idx="2195">
                  <c:v>6.4052000000000003E-5</c:v>
                </c:pt>
                <c:pt idx="2196">
                  <c:v>6.3874000000000005E-5</c:v>
                </c:pt>
                <c:pt idx="2197">
                  <c:v>6.3695999999999995E-5</c:v>
                </c:pt>
                <c:pt idx="2198">
                  <c:v>6.3519E-5</c:v>
                </c:pt>
                <c:pt idx="2199">
                  <c:v>6.3342000000000004E-5</c:v>
                </c:pt>
                <c:pt idx="2200">
                  <c:v>6.3165999999999998E-5</c:v>
                </c:pt>
                <c:pt idx="2201">
                  <c:v>6.2990000000000005E-5</c:v>
                </c:pt>
                <c:pt idx="2202">
                  <c:v>6.2813999999999999E-5</c:v>
                </c:pt>
                <c:pt idx="2203">
                  <c:v>6.2639999999999997E-5</c:v>
                </c:pt>
                <c:pt idx="2204">
                  <c:v>6.2465000000000006E-5</c:v>
                </c:pt>
                <c:pt idx="2205">
                  <c:v>6.2291000000000004E-5</c:v>
                </c:pt>
                <c:pt idx="2206">
                  <c:v>6.2118000000000004E-5</c:v>
                </c:pt>
                <c:pt idx="2207">
                  <c:v>6.1945000000000004E-5</c:v>
                </c:pt>
                <c:pt idx="2208">
                  <c:v>6.1772000000000004E-5</c:v>
                </c:pt>
                <c:pt idx="2209">
                  <c:v>6.1600000000000007E-5</c:v>
                </c:pt>
                <c:pt idx="2210">
                  <c:v>6.1428999999999997E-5</c:v>
                </c:pt>
                <c:pt idx="2211">
                  <c:v>6.1258000000000002E-5</c:v>
                </c:pt>
                <c:pt idx="2212">
                  <c:v>6.1087000000000007E-5</c:v>
                </c:pt>
                <c:pt idx="2213">
                  <c:v>6.0917E-5</c:v>
                </c:pt>
                <c:pt idx="2214">
                  <c:v>6.0747E-5</c:v>
                </c:pt>
                <c:pt idx="2215">
                  <c:v>6.0578000000000002E-5</c:v>
                </c:pt>
                <c:pt idx="2216">
                  <c:v>6.0408999999999997E-5</c:v>
                </c:pt>
                <c:pt idx="2217">
                  <c:v>6.0241000000000001E-5</c:v>
                </c:pt>
                <c:pt idx="2218">
                  <c:v>6.0072999999999999E-5</c:v>
                </c:pt>
                <c:pt idx="2219">
                  <c:v>5.9905999999999999E-5</c:v>
                </c:pt>
                <c:pt idx="2220">
                  <c:v>5.9738999999999998E-5</c:v>
                </c:pt>
                <c:pt idx="2221">
                  <c:v>5.9571999999999998E-5</c:v>
                </c:pt>
                <c:pt idx="2222">
                  <c:v>5.9406E-5</c:v>
                </c:pt>
                <c:pt idx="2223">
                  <c:v>5.9240999999999997E-5</c:v>
                </c:pt>
                <c:pt idx="2224">
                  <c:v>5.9076000000000002E-5</c:v>
                </c:pt>
                <c:pt idx="2225">
                  <c:v>5.8910999999999999E-5</c:v>
                </c:pt>
                <c:pt idx="2226">
                  <c:v>5.8746999999999998E-5</c:v>
                </c:pt>
                <c:pt idx="2227">
                  <c:v>5.8582999999999998E-5</c:v>
                </c:pt>
                <c:pt idx="2228">
                  <c:v>5.842E-5</c:v>
                </c:pt>
                <c:pt idx="2229">
                  <c:v>5.8257000000000001E-5</c:v>
                </c:pt>
                <c:pt idx="2230">
                  <c:v>5.8094999999999999E-5</c:v>
                </c:pt>
                <c:pt idx="2231">
                  <c:v>5.7933000000000003E-5</c:v>
                </c:pt>
                <c:pt idx="2232">
                  <c:v>5.7772000000000002E-5</c:v>
                </c:pt>
                <c:pt idx="2233">
                  <c:v>5.7611000000000001E-5</c:v>
                </c:pt>
                <c:pt idx="2234">
                  <c:v>5.7450000000000001E-5</c:v>
                </c:pt>
                <c:pt idx="2235">
                  <c:v>5.7290000000000002E-5</c:v>
                </c:pt>
                <c:pt idx="2236">
                  <c:v>5.7129999999999997E-5</c:v>
                </c:pt>
                <c:pt idx="2237">
                  <c:v>5.6971000000000001E-5</c:v>
                </c:pt>
                <c:pt idx="2238">
                  <c:v>5.6811999999999997E-5</c:v>
                </c:pt>
                <c:pt idx="2239">
                  <c:v>5.6653999999999997E-5</c:v>
                </c:pt>
                <c:pt idx="2240">
                  <c:v>5.6496000000000003E-5</c:v>
                </c:pt>
                <c:pt idx="2241">
                  <c:v>5.6338000000000002E-5</c:v>
                </c:pt>
                <c:pt idx="2242">
                  <c:v>5.6181000000000003E-5</c:v>
                </c:pt>
                <c:pt idx="2243">
                  <c:v>5.6023999999999998E-5</c:v>
                </c:pt>
                <c:pt idx="2244">
                  <c:v>5.5868000000000001E-5</c:v>
                </c:pt>
                <c:pt idx="2245">
                  <c:v>5.5711999999999998E-5</c:v>
                </c:pt>
                <c:pt idx="2246">
                  <c:v>5.5556999999999997E-5</c:v>
                </c:pt>
                <c:pt idx="2247">
                  <c:v>5.5402000000000003E-5</c:v>
                </c:pt>
                <c:pt idx="2248">
                  <c:v>5.5247999999999997E-5</c:v>
                </c:pt>
                <c:pt idx="2249">
                  <c:v>5.5093000000000003E-5</c:v>
                </c:pt>
                <c:pt idx="2250">
                  <c:v>5.4939999999999999E-5</c:v>
                </c:pt>
                <c:pt idx="2251">
                  <c:v>5.4787000000000002E-5</c:v>
                </c:pt>
                <c:pt idx="2252">
                  <c:v>5.4633999999999999E-5</c:v>
                </c:pt>
                <c:pt idx="2253">
                  <c:v>5.4481000000000002E-5</c:v>
                </c:pt>
                <c:pt idx="2254">
                  <c:v>5.4329000000000001E-5</c:v>
                </c:pt>
                <c:pt idx="2255">
                  <c:v>5.4178000000000002E-5</c:v>
                </c:pt>
                <c:pt idx="2256">
                  <c:v>5.4027000000000003E-5</c:v>
                </c:pt>
                <c:pt idx="2257">
                  <c:v>5.3875999999999997E-5</c:v>
                </c:pt>
                <c:pt idx="2258">
                  <c:v>5.3726E-5</c:v>
                </c:pt>
                <c:pt idx="2259">
                  <c:v>5.3575999999999997E-5</c:v>
                </c:pt>
                <c:pt idx="2260">
                  <c:v>5.3426E-5</c:v>
                </c:pt>
                <c:pt idx="2261">
                  <c:v>5.3276999999999998E-5</c:v>
                </c:pt>
                <c:pt idx="2262">
                  <c:v>5.3128999999999999E-5</c:v>
                </c:pt>
                <c:pt idx="2263">
                  <c:v>5.2979999999999998E-5</c:v>
                </c:pt>
                <c:pt idx="2264">
                  <c:v>5.2831999999999998E-5</c:v>
                </c:pt>
                <c:pt idx="2265">
                  <c:v>5.2685000000000001E-5</c:v>
                </c:pt>
                <c:pt idx="2266">
                  <c:v>5.2537999999999997E-5</c:v>
                </c:pt>
                <c:pt idx="2267">
                  <c:v>5.2391E-5</c:v>
                </c:pt>
                <c:pt idx="2268">
                  <c:v>5.2244999999999999E-5</c:v>
                </c:pt>
                <c:pt idx="2269">
                  <c:v>5.2098999999999997E-5</c:v>
                </c:pt>
                <c:pt idx="2270">
                  <c:v>5.1953999999999998E-5</c:v>
                </c:pt>
                <c:pt idx="2271">
                  <c:v>5.1808999999999998E-5</c:v>
                </c:pt>
                <c:pt idx="2272">
                  <c:v>5.1663999999999999E-5</c:v>
                </c:pt>
                <c:pt idx="2273">
                  <c:v>5.1520000000000001E-5</c:v>
                </c:pt>
                <c:pt idx="2274">
                  <c:v>5.1375999999999997E-5</c:v>
                </c:pt>
                <c:pt idx="2275">
                  <c:v>5.1233000000000002E-5</c:v>
                </c:pt>
                <c:pt idx="2276">
                  <c:v>5.109E-5</c:v>
                </c:pt>
                <c:pt idx="2277">
                  <c:v>5.0946999999999999E-5</c:v>
                </c:pt>
                <c:pt idx="2278">
                  <c:v>5.0804999999999999E-5</c:v>
                </c:pt>
                <c:pt idx="2279">
                  <c:v>5.0662999999999999E-5</c:v>
                </c:pt>
                <c:pt idx="2280">
                  <c:v>5.0522000000000002E-5</c:v>
                </c:pt>
                <c:pt idx="2281">
                  <c:v>5.0380999999999998E-5</c:v>
                </c:pt>
                <c:pt idx="2282">
                  <c:v>5.024E-5</c:v>
                </c:pt>
                <c:pt idx="2283">
                  <c:v>5.0099999999999998E-5</c:v>
                </c:pt>
                <c:pt idx="2284">
                  <c:v>4.9960000000000003E-5</c:v>
                </c:pt>
                <c:pt idx="2285">
                  <c:v>4.9820000000000001E-5</c:v>
                </c:pt>
                <c:pt idx="2286">
                  <c:v>4.9681000000000001E-5</c:v>
                </c:pt>
                <c:pt idx="2287">
                  <c:v>4.9542000000000001E-5</c:v>
                </c:pt>
                <c:pt idx="2288">
                  <c:v>4.9404000000000003E-5</c:v>
                </c:pt>
                <c:pt idx="2289">
                  <c:v>4.9265999999999999E-5</c:v>
                </c:pt>
                <c:pt idx="2290">
                  <c:v>4.9128000000000001E-5</c:v>
                </c:pt>
                <c:pt idx="2291">
                  <c:v>4.8990999999999999E-5</c:v>
                </c:pt>
                <c:pt idx="2292">
                  <c:v>4.8853999999999997E-5</c:v>
                </c:pt>
                <c:pt idx="2293">
                  <c:v>4.8717999999999997E-5</c:v>
                </c:pt>
                <c:pt idx="2294">
                  <c:v>4.8581999999999997E-5</c:v>
                </c:pt>
                <c:pt idx="2295">
                  <c:v>4.8446000000000003E-5</c:v>
                </c:pt>
                <c:pt idx="2296">
                  <c:v>4.8310999999999999E-5</c:v>
                </c:pt>
                <c:pt idx="2297">
                  <c:v>4.8176000000000001E-5</c:v>
                </c:pt>
                <c:pt idx="2298">
                  <c:v>4.8041000000000003E-5</c:v>
                </c:pt>
                <c:pt idx="2299">
                  <c:v>4.7907000000000001E-5</c:v>
                </c:pt>
                <c:pt idx="2300">
                  <c:v>4.7772999999999998E-5</c:v>
                </c:pt>
                <c:pt idx="2301">
                  <c:v>4.7639999999999998E-5</c:v>
                </c:pt>
                <c:pt idx="2302">
                  <c:v>4.7506000000000002E-5</c:v>
                </c:pt>
                <c:pt idx="2303">
                  <c:v>4.7373999999999997E-5</c:v>
                </c:pt>
                <c:pt idx="2304">
                  <c:v>4.7240999999999997E-5</c:v>
                </c:pt>
                <c:pt idx="2305">
                  <c:v>4.7108999999999999E-5</c:v>
                </c:pt>
                <c:pt idx="2306">
                  <c:v>4.6978000000000003E-5</c:v>
                </c:pt>
                <c:pt idx="2307">
                  <c:v>4.6845999999999998E-5</c:v>
                </c:pt>
                <c:pt idx="2308">
                  <c:v>4.6715000000000003E-5</c:v>
                </c:pt>
                <c:pt idx="2309">
                  <c:v>4.6585000000000002E-5</c:v>
                </c:pt>
                <c:pt idx="2310">
                  <c:v>4.6455000000000002E-5</c:v>
                </c:pt>
                <c:pt idx="2311">
                  <c:v>4.6325000000000001E-5</c:v>
                </c:pt>
                <c:pt idx="2312">
                  <c:v>4.6195000000000001E-5</c:v>
                </c:pt>
                <c:pt idx="2313">
                  <c:v>4.6066000000000002E-5</c:v>
                </c:pt>
                <c:pt idx="2314">
                  <c:v>4.5936999999999997E-5</c:v>
                </c:pt>
                <c:pt idx="2315">
                  <c:v>4.5809000000000001E-5</c:v>
                </c:pt>
                <c:pt idx="2316">
                  <c:v>4.5680999999999999E-5</c:v>
                </c:pt>
                <c:pt idx="2317">
                  <c:v>4.5553000000000002E-5</c:v>
                </c:pt>
                <c:pt idx="2318">
                  <c:v>4.5426000000000002E-5</c:v>
                </c:pt>
                <c:pt idx="2319">
                  <c:v>4.5299000000000001E-5</c:v>
                </c:pt>
                <c:pt idx="2320">
                  <c:v>4.5172000000000001E-5</c:v>
                </c:pt>
                <c:pt idx="2321">
                  <c:v>4.5046000000000002E-5</c:v>
                </c:pt>
                <c:pt idx="2322">
                  <c:v>4.4919999999999997E-5</c:v>
                </c:pt>
                <c:pt idx="2323">
                  <c:v>4.4793999999999998E-5</c:v>
                </c:pt>
                <c:pt idx="2324">
                  <c:v>4.4669000000000002E-5</c:v>
                </c:pt>
                <c:pt idx="2325">
                  <c:v>4.4543999999999999E-5</c:v>
                </c:pt>
                <c:pt idx="2326">
                  <c:v>4.4419999999999998E-5</c:v>
                </c:pt>
                <c:pt idx="2327">
                  <c:v>4.4295000000000002E-5</c:v>
                </c:pt>
                <c:pt idx="2328">
                  <c:v>4.4171000000000001E-5</c:v>
                </c:pt>
                <c:pt idx="2329">
                  <c:v>4.4048000000000002E-5</c:v>
                </c:pt>
                <c:pt idx="2330">
                  <c:v>4.3924999999999997E-5</c:v>
                </c:pt>
                <c:pt idx="2331">
                  <c:v>4.3801999999999998E-5</c:v>
                </c:pt>
                <c:pt idx="2332">
                  <c:v>4.3679E-5</c:v>
                </c:pt>
                <c:pt idx="2333">
                  <c:v>4.3557000000000003E-5</c:v>
                </c:pt>
                <c:pt idx="2334">
                  <c:v>4.3435E-5</c:v>
                </c:pt>
                <c:pt idx="2335">
                  <c:v>4.3313999999999999E-5</c:v>
                </c:pt>
                <c:pt idx="2336">
                  <c:v>4.3192999999999998E-5</c:v>
                </c:pt>
                <c:pt idx="2337">
                  <c:v>4.3071999999999997E-5</c:v>
                </c:pt>
                <c:pt idx="2338">
                  <c:v>4.2951000000000003E-5</c:v>
                </c:pt>
                <c:pt idx="2339">
                  <c:v>4.2830999999999997E-5</c:v>
                </c:pt>
                <c:pt idx="2340">
                  <c:v>4.2710999999999998E-5</c:v>
                </c:pt>
                <c:pt idx="2341">
                  <c:v>4.2592000000000001E-5</c:v>
                </c:pt>
                <c:pt idx="2342">
                  <c:v>4.2472999999999998E-5</c:v>
                </c:pt>
                <c:pt idx="2343">
                  <c:v>4.2354000000000001E-5</c:v>
                </c:pt>
                <c:pt idx="2344">
                  <c:v>4.2234999999999998E-5</c:v>
                </c:pt>
                <c:pt idx="2345">
                  <c:v>4.2116999999999997E-5</c:v>
                </c:pt>
                <c:pt idx="2346">
                  <c:v>4.1999000000000002E-5</c:v>
                </c:pt>
                <c:pt idx="2347">
                  <c:v>4.1882000000000003E-5</c:v>
                </c:pt>
                <c:pt idx="2348">
                  <c:v>4.1764000000000002E-5</c:v>
                </c:pt>
                <c:pt idx="2349">
                  <c:v>4.1647999999999998E-5</c:v>
                </c:pt>
                <c:pt idx="2350">
                  <c:v>4.1530999999999999E-5</c:v>
                </c:pt>
                <c:pt idx="2351">
                  <c:v>4.1415000000000002E-5</c:v>
                </c:pt>
                <c:pt idx="2352">
                  <c:v>4.1298999999999999E-5</c:v>
                </c:pt>
                <c:pt idx="2353">
                  <c:v>4.1183000000000002E-5</c:v>
                </c:pt>
                <c:pt idx="2354">
                  <c:v>4.1068000000000001E-5</c:v>
                </c:pt>
                <c:pt idx="2355">
                  <c:v>4.0952999999999999E-5</c:v>
                </c:pt>
                <c:pt idx="2356">
                  <c:v>4.0837999999999998E-5</c:v>
                </c:pt>
                <c:pt idx="2357">
                  <c:v>4.0723999999999998E-5</c:v>
                </c:pt>
                <c:pt idx="2358">
                  <c:v>4.0609999999999999E-5</c:v>
                </c:pt>
                <c:pt idx="2359">
                  <c:v>4.0496E-5</c:v>
                </c:pt>
                <c:pt idx="2360">
                  <c:v>4.0383000000000003E-5</c:v>
                </c:pt>
                <c:pt idx="2361">
                  <c:v>4.0269999999999999E-5</c:v>
                </c:pt>
                <c:pt idx="2362">
                  <c:v>4.0157000000000002E-5</c:v>
                </c:pt>
                <c:pt idx="2363">
                  <c:v>4.0045E-5</c:v>
                </c:pt>
                <c:pt idx="2364">
                  <c:v>3.9932000000000003E-5</c:v>
                </c:pt>
                <c:pt idx="2365">
                  <c:v>3.9820999999999997E-5</c:v>
                </c:pt>
                <c:pt idx="2366">
                  <c:v>3.9709000000000002E-5</c:v>
                </c:pt>
                <c:pt idx="2367">
                  <c:v>3.9598000000000003E-5</c:v>
                </c:pt>
                <c:pt idx="2368">
                  <c:v>3.9487000000000003E-5</c:v>
                </c:pt>
                <c:pt idx="2369">
                  <c:v>3.9375999999999997E-5</c:v>
                </c:pt>
                <c:pt idx="2370">
                  <c:v>3.9266E-5</c:v>
                </c:pt>
                <c:pt idx="2371">
                  <c:v>3.9156000000000003E-5</c:v>
                </c:pt>
                <c:pt idx="2372">
                  <c:v>3.9047000000000001E-5</c:v>
                </c:pt>
                <c:pt idx="2373">
                  <c:v>3.8936999999999997E-5</c:v>
                </c:pt>
                <c:pt idx="2374">
                  <c:v>3.8828000000000002E-5</c:v>
                </c:pt>
                <c:pt idx="2375">
                  <c:v>3.8719E-5</c:v>
                </c:pt>
                <c:pt idx="2376">
                  <c:v>3.8611E-5</c:v>
                </c:pt>
                <c:pt idx="2377">
                  <c:v>3.8503E-5</c:v>
                </c:pt>
                <c:pt idx="2378">
                  <c:v>3.8395000000000001E-5</c:v>
                </c:pt>
                <c:pt idx="2379">
                  <c:v>3.8287000000000001E-5</c:v>
                </c:pt>
                <c:pt idx="2380">
                  <c:v>3.8179999999999997E-5</c:v>
                </c:pt>
                <c:pt idx="2381">
                  <c:v>3.8073E-5</c:v>
                </c:pt>
                <c:pt idx="2382">
                  <c:v>3.7966000000000002E-5</c:v>
                </c:pt>
                <c:pt idx="2383">
                  <c:v>3.786E-5</c:v>
                </c:pt>
                <c:pt idx="2384">
                  <c:v>3.7753999999999998E-5</c:v>
                </c:pt>
                <c:pt idx="2385">
                  <c:v>3.7648000000000003E-5</c:v>
                </c:pt>
                <c:pt idx="2386">
                  <c:v>3.7543000000000003E-5</c:v>
                </c:pt>
                <c:pt idx="2387">
                  <c:v>3.7437000000000001E-5</c:v>
                </c:pt>
                <c:pt idx="2388">
                  <c:v>3.7333000000000003E-5</c:v>
                </c:pt>
                <c:pt idx="2389">
                  <c:v>3.7228000000000003E-5</c:v>
                </c:pt>
                <c:pt idx="2390">
                  <c:v>3.7123999999999999E-5</c:v>
                </c:pt>
                <c:pt idx="2391">
                  <c:v>3.7020000000000001E-5</c:v>
                </c:pt>
                <c:pt idx="2392">
                  <c:v>3.6915999999999997E-5</c:v>
                </c:pt>
                <c:pt idx="2393">
                  <c:v>3.6811999999999999E-5</c:v>
                </c:pt>
                <c:pt idx="2394">
                  <c:v>3.6708999999999997E-5</c:v>
                </c:pt>
                <c:pt idx="2395">
                  <c:v>3.6606000000000002E-5</c:v>
                </c:pt>
                <c:pt idx="2396">
                  <c:v>3.6504000000000002E-5</c:v>
                </c:pt>
                <c:pt idx="2397">
                  <c:v>3.6400999999999999E-5</c:v>
                </c:pt>
                <c:pt idx="2398">
                  <c:v>3.6298999999999999E-5</c:v>
                </c:pt>
                <c:pt idx="2399">
                  <c:v>3.6196999999999999E-5</c:v>
                </c:pt>
                <c:pt idx="2400">
                  <c:v>3.6096000000000001E-5</c:v>
                </c:pt>
                <c:pt idx="2401">
                  <c:v>3.5994999999999997E-5</c:v>
                </c:pt>
                <c:pt idx="2402">
                  <c:v>3.5893999999999999E-5</c:v>
                </c:pt>
                <c:pt idx="2403">
                  <c:v>3.5793000000000001E-5</c:v>
                </c:pt>
                <c:pt idx="2404">
                  <c:v>3.5692999999999999E-5</c:v>
                </c:pt>
                <c:pt idx="2405">
                  <c:v>3.5593000000000003E-5</c:v>
                </c:pt>
                <c:pt idx="2406">
                  <c:v>3.5493000000000001E-5</c:v>
                </c:pt>
                <c:pt idx="2407">
                  <c:v>3.5394E-5</c:v>
                </c:pt>
                <c:pt idx="2408">
                  <c:v>3.5293999999999998E-5</c:v>
                </c:pt>
                <c:pt idx="2409">
                  <c:v>3.5194999999999998E-5</c:v>
                </c:pt>
                <c:pt idx="2410">
                  <c:v>3.5097E-5</c:v>
                </c:pt>
                <c:pt idx="2411">
                  <c:v>3.4997999999999999E-5</c:v>
                </c:pt>
                <c:pt idx="2412">
                  <c:v>3.4900000000000001E-5</c:v>
                </c:pt>
                <c:pt idx="2413">
                  <c:v>3.4802000000000003E-5</c:v>
                </c:pt>
                <c:pt idx="2414">
                  <c:v>3.4705000000000001E-5</c:v>
                </c:pt>
                <c:pt idx="2415">
                  <c:v>3.4607000000000003E-5</c:v>
                </c:pt>
                <c:pt idx="2416">
                  <c:v>3.451E-5</c:v>
                </c:pt>
                <c:pt idx="2417">
                  <c:v>3.4412999999999997E-5</c:v>
                </c:pt>
                <c:pt idx="2418">
                  <c:v>3.4316999999999997E-5</c:v>
                </c:pt>
                <c:pt idx="2419">
                  <c:v>3.4221000000000003E-5</c:v>
                </c:pt>
                <c:pt idx="2420">
                  <c:v>3.4125000000000003E-5</c:v>
                </c:pt>
                <c:pt idx="2421">
                  <c:v>3.4029000000000002E-5</c:v>
                </c:pt>
                <c:pt idx="2422">
                  <c:v>3.3933000000000002E-5</c:v>
                </c:pt>
                <c:pt idx="2423">
                  <c:v>3.3837999999999997E-5</c:v>
                </c:pt>
                <c:pt idx="2424">
                  <c:v>3.3742999999999999E-5</c:v>
                </c:pt>
                <c:pt idx="2425">
                  <c:v>3.3649000000000003E-5</c:v>
                </c:pt>
                <c:pt idx="2426">
                  <c:v>3.3553999999999998E-5</c:v>
                </c:pt>
                <c:pt idx="2427">
                  <c:v>3.3460000000000002E-5</c:v>
                </c:pt>
                <c:pt idx="2428">
                  <c:v>3.3365999999999999E-5</c:v>
                </c:pt>
                <c:pt idx="2429">
                  <c:v>3.3272999999999998E-5</c:v>
                </c:pt>
                <c:pt idx="2430">
                  <c:v>3.3179000000000002E-5</c:v>
                </c:pt>
                <c:pt idx="2431">
                  <c:v>3.3086000000000001E-5</c:v>
                </c:pt>
                <c:pt idx="2432">
                  <c:v>3.2993000000000001E-5</c:v>
                </c:pt>
                <c:pt idx="2433">
                  <c:v>3.2901000000000002E-5</c:v>
                </c:pt>
                <c:pt idx="2434">
                  <c:v>3.2808000000000002E-5</c:v>
                </c:pt>
                <c:pt idx="2435">
                  <c:v>3.2716000000000003E-5</c:v>
                </c:pt>
                <c:pt idx="2436">
                  <c:v>3.2623999999999998E-5</c:v>
                </c:pt>
                <c:pt idx="2437">
                  <c:v>3.2533000000000002E-5</c:v>
                </c:pt>
                <c:pt idx="2438">
                  <c:v>3.2441999999999999E-5</c:v>
                </c:pt>
                <c:pt idx="2439">
                  <c:v>3.2351000000000002E-5</c:v>
                </c:pt>
                <c:pt idx="2440">
                  <c:v>3.2259999999999999E-5</c:v>
                </c:pt>
                <c:pt idx="2441">
                  <c:v>3.2169000000000003E-5</c:v>
                </c:pt>
                <c:pt idx="2442">
                  <c:v>3.2079000000000002E-5</c:v>
                </c:pt>
                <c:pt idx="2443">
                  <c:v>3.1989000000000002E-5</c:v>
                </c:pt>
                <c:pt idx="2444">
                  <c:v>3.1899000000000001E-5</c:v>
                </c:pt>
                <c:pt idx="2445">
                  <c:v>3.1809E-5</c:v>
                </c:pt>
                <c:pt idx="2446">
                  <c:v>3.1720000000000001E-5</c:v>
                </c:pt>
                <c:pt idx="2447">
                  <c:v>3.1631000000000003E-5</c:v>
                </c:pt>
                <c:pt idx="2448">
                  <c:v>3.1541999999999997E-5</c:v>
                </c:pt>
                <c:pt idx="2449">
                  <c:v>3.1454000000000001E-5</c:v>
                </c:pt>
                <c:pt idx="2450">
                  <c:v>3.1365000000000002E-5</c:v>
                </c:pt>
                <c:pt idx="2451">
                  <c:v>3.1276999999999999E-5</c:v>
                </c:pt>
                <c:pt idx="2452">
                  <c:v>3.1189999999999998E-5</c:v>
                </c:pt>
                <c:pt idx="2453">
                  <c:v>3.1102000000000001E-5</c:v>
                </c:pt>
                <c:pt idx="2454">
                  <c:v>3.1015E-5</c:v>
                </c:pt>
                <c:pt idx="2455">
                  <c:v>3.0927999999999999E-5</c:v>
                </c:pt>
                <c:pt idx="2456">
                  <c:v>3.0840999999999998E-5</c:v>
                </c:pt>
                <c:pt idx="2457">
                  <c:v>3.0753999999999997E-5</c:v>
                </c:pt>
                <c:pt idx="2458">
                  <c:v>3.0667999999999998E-5</c:v>
                </c:pt>
                <c:pt idx="2459">
                  <c:v>3.0582E-5</c:v>
                </c:pt>
                <c:pt idx="2460">
                  <c:v>3.0496000000000001E-5</c:v>
                </c:pt>
                <c:pt idx="2461">
                  <c:v>3.0409999999999999E-5</c:v>
                </c:pt>
                <c:pt idx="2462">
                  <c:v>3.0324999999999998E-5</c:v>
                </c:pt>
                <c:pt idx="2463">
                  <c:v>3.0239E-5</c:v>
                </c:pt>
                <c:pt idx="2464">
                  <c:v>3.0154E-5</c:v>
                </c:pt>
                <c:pt idx="2465">
                  <c:v>3.0069999999999998E-5</c:v>
                </c:pt>
                <c:pt idx="2466">
                  <c:v>2.9984999999999998E-5</c:v>
                </c:pt>
                <c:pt idx="2467">
                  <c:v>2.9901000000000001E-5</c:v>
                </c:pt>
                <c:pt idx="2468">
                  <c:v>2.9816999999999999E-5</c:v>
                </c:pt>
                <c:pt idx="2469">
                  <c:v>2.9733000000000001E-5</c:v>
                </c:pt>
                <c:pt idx="2470">
                  <c:v>2.9649999999999999E-5</c:v>
                </c:pt>
                <c:pt idx="2471">
                  <c:v>2.9566000000000001E-5</c:v>
                </c:pt>
                <c:pt idx="2472">
                  <c:v>2.9482999999999999E-5</c:v>
                </c:pt>
                <c:pt idx="2473">
                  <c:v>2.9400999999999999E-5</c:v>
                </c:pt>
                <c:pt idx="2474">
                  <c:v>2.9317999999999999E-5</c:v>
                </c:pt>
                <c:pt idx="2475">
                  <c:v>2.9235999999999999E-5</c:v>
                </c:pt>
                <c:pt idx="2476">
                  <c:v>2.9153E-5</c:v>
                </c:pt>
                <c:pt idx="2477">
                  <c:v>2.9071E-5</c:v>
                </c:pt>
                <c:pt idx="2478">
                  <c:v>2.8989999999999999E-5</c:v>
                </c:pt>
                <c:pt idx="2479">
                  <c:v>2.8907999999999998E-5</c:v>
                </c:pt>
                <c:pt idx="2480">
                  <c:v>2.8827E-5</c:v>
                </c:pt>
                <c:pt idx="2481">
                  <c:v>2.8745999999999999E-5</c:v>
                </c:pt>
                <c:pt idx="2482">
                  <c:v>2.8665000000000001E-5</c:v>
                </c:pt>
                <c:pt idx="2483">
                  <c:v>2.8585000000000002E-5</c:v>
                </c:pt>
                <c:pt idx="2484">
                  <c:v>2.8504E-5</c:v>
                </c:pt>
                <c:pt idx="2485">
                  <c:v>2.8424000000000001E-5</c:v>
                </c:pt>
                <c:pt idx="2486">
                  <c:v>2.8343999999999998E-5</c:v>
                </c:pt>
                <c:pt idx="2487">
                  <c:v>2.8265000000000001E-5</c:v>
                </c:pt>
                <c:pt idx="2488">
                  <c:v>2.8184999999999999E-5</c:v>
                </c:pt>
                <c:pt idx="2489">
                  <c:v>2.8106000000000002E-5</c:v>
                </c:pt>
                <c:pt idx="2490">
                  <c:v>2.8027000000000001E-5</c:v>
                </c:pt>
                <c:pt idx="2491">
                  <c:v>2.7948000000000001E-5</c:v>
                </c:pt>
                <c:pt idx="2492">
                  <c:v>2.7869999999999999E-5</c:v>
                </c:pt>
                <c:pt idx="2493">
                  <c:v>2.7790999999999999E-5</c:v>
                </c:pt>
                <c:pt idx="2494">
                  <c:v>2.7713E-5</c:v>
                </c:pt>
                <c:pt idx="2495">
                  <c:v>2.7634999999999999E-5</c:v>
                </c:pt>
                <c:pt idx="2496">
                  <c:v>2.7557999999999999E-5</c:v>
                </c:pt>
                <c:pt idx="2497">
                  <c:v>2.7480000000000001E-5</c:v>
                </c:pt>
                <c:pt idx="2498">
                  <c:v>2.7402999999999998E-5</c:v>
                </c:pt>
                <c:pt idx="2499">
                  <c:v>2.7325999999999999E-5</c:v>
                </c:pt>
                <c:pt idx="2500">
                  <c:v>2.7248999999999999E-5</c:v>
                </c:pt>
                <c:pt idx="2501">
                  <c:v>2.7163000000000001E-5</c:v>
                </c:pt>
                <c:pt idx="2502">
                  <c:v>2.7078000000000001E-5</c:v>
                </c:pt>
                <c:pt idx="2503">
                  <c:v>2.6993000000000001E-5</c:v>
                </c:pt>
                <c:pt idx="2504">
                  <c:v>2.6908999999999999E-5</c:v>
                </c:pt>
                <c:pt idx="2505">
                  <c:v>2.6825000000000002E-5</c:v>
                </c:pt>
                <c:pt idx="2506">
                  <c:v>2.6741E-5</c:v>
                </c:pt>
                <c:pt idx="2507">
                  <c:v>2.6658000000000001E-5</c:v>
                </c:pt>
                <c:pt idx="2508">
                  <c:v>2.6574999999999999E-5</c:v>
                </c:pt>
                <c:pt idx="2509">
                  <c:v>2.6492E-5</c:v>
                </c:pt>
                <c:pt idx="2510">
                  <c:v>2.6407E-5</c:v>
                </c:pt>
                <c:pt idx="2511">
                  <c:v>2.6313999999999999E-5</c:v>
                </c:pt>
                <c:pt idx="2512">
                  <c:v>2.6220999999999998E-5</c:v>
                </c:pt>
                <c:pt idx="2513">
                  <c:v>2.6128000000000001E-5</c:v>
                </c:pt>
                <c:pt idx="2514">
                  <c:v>2.6035999999999999E-5</c:v>
                </c:pt>
                <c:pt idx="2515">
                  <c:v>2.5944000000000001E-5</c:v>
                </c:pt>
                <c:pt idx="2516">
                  <c:v>2.5851999999999999E-5</c:v>
                </c:pt>
                <c:pt idx="2517">
                  <c:v>2.5761E-5</c:v>
                </c:pt>
                <c:pt idx="2518">
                  <c:v>2.567E-5</c:v>
                </c:pt>
                <c:pt idx="2519">
                  <c:v>2.5579E-5</c:v>
                </c:pt>
                <c:pt idx="2520">
                  <c:v>2.5488999999999999E-5</c:v>
                </c:pt>
                <c:pt idx="2521">
                  <c:v>2.5398999999999999E-5</c:v>
                </c:pt>
                <c:pt idx="2522">
                  <c:v>2.5309000000000001E-5</c:v>
                </c:pt>
                <c:pt idx="2523">
                  <c:v>2.5219999999999999E-5</c:v>
                </c:pt>
                <c:pt idx="2524">
                  <c:v>2.5131E-5</c:v>
                </c:pt>
                <c:pt idx="2525">
                  <c:v>2.5041999999999998E-5</c:v>
                </c:pt>
                <c:pt idx="2526">
                  <c:v>2.4953999999999999E-5</c:v>
                </c:pt>
                <c:pt idx="2527">
                  <c:v>2.4865E-5</c:v>
                </c:pt>
                <c:pt idx="2528">
                  <c:v>2.4777999999999999E-5</c:v>
                </c:pt>
                <c:pt idx="2529">
                  <c:v>2.4689999999999999E-5</c:v>
                </c:pt>
                <c:pt idx="2530">
                  <c:v>2.4603000000000001E-5</c:v>
                </c:pt>
                <c:pt idx="2531">
                  <c:v>2.4516E-5</c:v>
                </c:pt>
                <c:pt idx="2532">
                  <c:v>2.4430000000000002E-5</c:v>
                </c:pt>
                <c:pt idx="2533">
                  <c:v>2.4343999999999999E-5</c:v>
                </c:pt>
                <c:pt idx="2534">
                  <c:v>2.4258000000000001E-5</c:v>
                </c:pt>
                <c:pt idx="2535">
                  <c:v>2.4173E-5</c:v>
                </c:pt>
                <c:pt idx="2536">
                  <c:v>2.4087000000000002E-5</c:v>
                </c:pt>
                <c:pt idx="2537">
                  <c:v>2.4002000000000002E-5</c:v>
                </c:pt>
                <c:pt idx="2538">
                  <c:v>2.3918E-5</c:v>
                </c:pt>
                <c:pt idx="2539">
                  <c:v>2.3833999999999999E-5</c:v>
                </c:pt>
                <c:pt idx="2540">
                  <c:v>2.3750000000000001E-5</c:v>
                </c:pt>
                <c:pt idx="2541">
                  <c:v>2.3666E-5</c:v>
                </c:pt>
                <c:pt idx="2542">
                  <c:v>2.3583000000000001E-5</c:v>
                </c:pt>
                <c:pt idx="2543">
                  <c:v>2.3499999999999999E-5</c:v>
                </c:pt>
                <c:pt idx="2544">
                  <c:v>2.3417E-5</c:v>
                </c:pt>
                <c:pt idx="2545">
                  <c:v>2.3334999999999999E-5</c:v>
                </c:pt>
                <c:pt idx="2546">
                  <c:v>2.3252E-5</c:v>
                </c:pt>
                <c:pt idx="2547">
                  <c:v>2.3170999999999999E-5</c:v>
                </c:pt>
                <c:pt idx="2548">
                  <c:v>2.3088999999999999E-5</c:v>
                </c:pt>
                <c:pt idx="2549">
                  <c:v>2.3008000000000001E-5</c:v>
                </c:pt>
                <c:pt idx="2550">
                  <c:v>2.2926999999999999E-5</c:v>
                </c:pt>
                <c:pt idx="2551">
                  <c:v>2.2846000000000001E-5</c:v>
                </c:pt>
                <c:pt idx="2552">
                  <c:v>2.2765999999999999E-5</c:v>
                </c:pt>
                <c:pt idx="2553">
                  <c:v>2.2685999999999999E-5</c:v>
                </c:pt>
                <c:pt idx="2554">
                  <c:v>2.2606E-5</c:v>
                </c:pt>
                <c:pt idx="2555">
                  <c:v>2.2527E-5</c:v>
                </c:pt>
                <c:pt idx="2556">
                  <c:v>2.2447999999999999E-5</c:v>
                </c:pt>
                <c:pt idx="2557">
                  <c:v>2.2368999999999999E-5</c:v>
                </c:pt>
                <c:pt idx="2558">
                  <c:v>2.2289999999999998E-5</c:v>
                </c:pt>
                <c:pt idx="2559">
                  <c:v>2.2212E-5</c:v>
                </c:pt>
                <c:pt idx="2560">
                  <c:v>2.2133999999999998E-5</c:v>
                </c:pt>
                <c:pt idx="2561">
                  <c:v>2.2056E-5</c:v>
                </c:pt>
                <c:pt idx="2562">
                  <c:v>2.1979000000000001E-5</c:v>
                </c:pt>
                <c:pt idx="2563">
                  <c:v>2.1900999999999999E-5</c:v>
                </c:pt>
                <c:pt idx="2564">
                  <c:v>2.1824999999999999E-5</c:v>
                </c:pt>
                <c:pt idx="2565">
                  <c:v>2.1747999999999999E-5</c:v>
                </c:pt>
                <c:pt idx="2566">
                  <c:v>2.1671999999999999E-5</c:v>
                </c:pt>
                <c:pt idx="2567">
                  <c:v>2.1596000000000001E-5</c:v>
                </c:pt>
                <c:pt idx="2568">
                  <c:v>2.1520000000000001E-5</c:v>
                </c:pt>
                <c:pt idx="2569">
                  <c:v>2.1444E-5</c:v>
                </c:pt>
                <c:pt idx="2570">
                  <c:v>2.1369000000000002E-5</c:v>
                </c:pt>
                <c:pt idx="2571">
                  <c:v>2.1294E-5</c:v>
                </c:pt>
                <c:pt idx="2572">
                  <c:v>2.122E-5</c:v>
                </c:pt>
                <c:pt idx="2573">
                  <c:v>2.1145000000000002E-5</c:v>
                </c:pt>
                <c:pt idx="2574">
                  <c:v>2.1070999999999999E-5</c:v>
                </c:pt>
                <c:pt idx="2575">
                  <c:v>2.0996999999999999E-5</c:v>
                </c:pt>
                <c:pt idx="2576">
                  <c:v>2.0924000000000002E-5</c:v>
                </c:pt>
                <c:pt idx="2577">
                  <c:v>2.0849999999999999E-5</c:v>
                </c:pt>
                <c:pt idx="2578">
                  <c:v>2.0777000000000001E-5</c:v>
                </c:pt>
                <c:pt idx="2579">
                  <c:v>2.0704E-5</c:v>
                </c:pt>
                <c:pt idx="2580">
                  <c:v>2.0632000000000002E-5</c:v>
                </c:pt>
                <c:pt idx="2581">
                  <c:v>2.056E-5</c:v>
                </c:pt>
                <c:pt idx="2582">
                  <c:v>2.0488000000000001E-5</c:v>
                </c:pt>
                <c:pt idx="2583">
                  <c:v>2.0415999999999999E-5</c:v>
                </c:pt>
                <c:pt idx="2584">
                  <c:v>2.0344999999999999E-5</c:v>
                </c:pt>
                <c:pt idx="2585">
                  <c:v>2.0273000000000001E-5</c:v>
                </c:pt>
                <c:pt idx="2586">
                  <c:v>2.0202000000000001E-5</c:v>
                </c:pt>
                <c:pt idx="2587">
                  <c:v>2.0132E-5</c:v>
                </c:pt>
                <c:pt idx="2588">
                  <c:v>2.0061E-5</c:v>
                </c:pt>
                <c:pt idx="2589">
                  <c:v>1.9990999999999999E-5</c:v>
                </c:pt>
                <c:pt idx="2590">
                  <c:v>1.9921000000000001E-5</c:v>
                </c:pt>
                <c:pt idx="2591">
                  <c:v>1.9851999999999999E-5</c:v>
                </c:pt>
                <c:pt idx="2592">
                  <c:v>1.9782000000000001E-5</c:v>
                </c:pt>
                <c:pt idx="2593">
                  <c:v>1.9712999999999999E-5</c:v>
                </c:pt>
                <c:pt idx="2594">
                  <c:v>1.9644E-5</c:v>
                </c:pt>
                <c:pt idx="2595">
                  <c:v>1.9575000000000001E-5</c:v>
                </c:pt>
                <c:pt idx="2596">
                  <c:v>1.9507000000000001E-5</c:v>
                </c:pt>
                <c:pt idx="2597">
                  <c:v>1.9439000000000001E-5</c:v>
                </c:pt>
                <c:pt idx="2598">
                  <c:v>1.9371000000000001E-5</c:v>
                </c:pt>
                <c:pt idx="2599">
                  <c:v>1.9303000000000001E-5</c:v>
                </c:pt>
                <c:pt idx="2600">
                  <c:v>1.9236E-5</c:v>
                </c:pt>
                <c:pt idx="2601">
                  <c:v>1.9168999999999999E-5</c:v>
                </c:pt>
                <c:pt idx="2602">
                  <c:v>1.9102000000000001E-5</c:v>
                </c:pt>
                <c:pt idx="2603">
                  <c:v>1.9035E-5</c:v>
                </c:pt>
                <c:pt idx="2604">
                  <c:v>1.8967999999999999E-5</c:v>
                </c:pt>
                <c:pt idx="2605">
                  <c:v>1.8902E-5</c:v>
                </c:pt>
                <c:pt idx="2606">
                  <c:v>1.8836000000000001E-5</c:v>
                </c:pt>
                <c:pt idx="2607">
                  <c:v>1.8770000000000002E-5</c:v>
                </c:pt>
                <c:pt idx="2608">
                  <c:v>1.8705000000000001E-5</c:v>
                </c:pt>
                <c:pt idx="2609">
                  <c:v>1.8640000000000001E-5</c:v>
                </c:pt>
                <c:pt idx="2610">
                  <c:v>1.8573999999999999E-5</c:v>
                </c:pt>
                <c:pt idx="2611">
                  <c:v>1.8510000000000001E-5</c:v>
                </c:pt>
                <c:pt idx="2612">
                  <c:v>1.8445E-5</c:v>
                </c:pt>
                <c:pt idx="2613">
                  <c:v>1.8380999999999999E-5</c:v>
                </c:pt>
                <c:pt idx="2614">
                  <c:v>1.8317000000000001E-5</c:v>
                </c:pt>
                <c:pt idx="2615">
                  <c:v>1.8253E-5</c:v>
                </c:pt>
                <c:pt idx="2616">
                  <c:v>1.8189000000000002E-5</c:v>
                </c:pt>
                <c:pt idx="2617">
                  <c:v>1.8125999999999999E-5</c:v>
                </c:pt>
                <c:pt idx="2618">
                  <c:v>1.8062000000000001E-5</c:v>
                </c:pt>
                <c:pt idx="2619">
                  <c:v>1.7999000000000002E-5</c:v>
                </c:pt>
                <c:pt idx="2620">
                  <c:v>1.7937000000000001E-5</c:v>
                </c:pt>
                <c:pt idx="2621">
                  <c:v>1.7873999999999999E-5</c:v>
                </c:pt>
                <c:pt idx="2622">
                  <c:v>1.7812000000000002E-5</c:v>
                </c:pt>
                <c:pt idx="2623">
                  <c:v>1.7750000000000001E-5</c:v>
                </c:pt>
                <c:pt idx="2624">
                  <c:v>1.7688000000000001E-5</c:v>
                </c:pt>
                <c:pt idx="2625">
                  <c:v>1.7626E-5</c:v>
                </c:pt>
                <c:pt idx="2626">
                  <c:v>1.7564999999999999E-5</c:v>
                </c:pt>
                <c:pt idx="2627">
                  <c:v>1.7504E-5</c:v>
                </c:pt>
                <c:pt idx="2628">
                  <c:v>1.7442999999999999E-5</c:v>
                </c:pt>
                <c:pt idx="2629">
                  <c:v>1.7382000000000001E-5</c:v>
                </c:pt>
                <c:pt idx="2630">
                  <c:v>1.7322000000000001E-5</c:v>
                </c:pt>
                <c:pt idx="2631">
                  <c:v>1.7261E-5</c:v>
                </c:pt>
                <c:pt idx="2632">
                  <c:v>1.7201E-5</c:v>
                </c:pt>
                <c:pt idx="2633">
                  <c:v>1.7141000000000001E-5</c:v>
                </c:pt>
                <c:pt idx="2634">
                  <c:v>1.7082E-5</c:v>
                </c:pt>
                <c:pt idx="2635">
                  <c:v>1.7022000000000001E-5</c:v>
                </c:pt>
                <c:pt idx="2636">
                  <c:v>1.6963E-5</c:v>
                </c:pt>
                <c:pt idx="2637">
                  <c:v>1.6903999999999999E-5</c:v>
                </c:pt>
                <c:pt idx="2638">
                  <c:v>1.6844999999999999E-5</c:v>
                </c:pt>
                <c:pt idx="2639">
                  <c:v>1.6787E-5</c:v>
                </c:pt>
                <c:pt idx="2640">
                  <c:v>1.6728E-5</c:v>
                </c:pt>
                <c:pt idx="2641">
                  <c:v>1.6670000000000001E-5</c:v>
                </c:pt>
                <c:pt idx="2642">
                  <c:v>1.6612E-5</c:v>
                </c:pt>
                <c:pt idx="2643">
                  <c:v>1.6555E-5</c:v>
                </c:pt>
                <c:pt idx="2644">
                  <c:v>1.6497000000000001E-5</c:v>
                </c:pt>
                <c:pt idx="2645">
                  <c:v>1.6439999999999998E-5</c:v>
                </c:pt>
                <c:pt idx="2646">
                  <c:v>1.6382999999999999E-5</c:v>
                </c:pt>
                <c:pt idx="2647">
                  <c:v>1.6325999999999999E-5</c:v>
                </c:pt>
                <c:pt idx="2648">
                  <c:v>1.6269E-5</c:v>
                </c:pt>
                <c:pt idx="2649">
                  <c:v>1.6212999999999999E-5</c:v>
                </c:pt>
                <c:pt idx="2650">
                  <c:v>1.6155999999999999E-5</c:v>
                </c:pt>
                <c:pt idx="2651">
                  <c:v>1.6099999999999998E-5</c:v>
                </c:pt>
                <c:pt idx="2652">
                  <c:v>1.6044000000000001E-5</c:v>
                </c:pt>
                <c:pt idx="2653">
                  <c:v>1.5988999999999999E-5</c:v>
                </c:pt>
                <c:pt idx="2654">
                  <c:v>1.5933000000000001E-5</c:v>
                </c:pt>
                <c:pt idx="2655">
                  <c:v>1.5877999999999999E-5</c:v>
                </c:pt>
                <c:pt idx="2656">
                  <c:v>1.5823000000000001E-5</c:v>
                </c:pt>
                <c:pt idx="2657">
                  <c:v>1.5767999999999999E-5</c:v>
                </c:pt>
                <c:pt idx="2658">
                  <c:v>1.5713E-5</c:v>
                </c:pt>
                <c:pt idx="2659">
                  <c:v>1.5659E-5</c:v>
                </c:pt>
                <c:pt idx="2660">
                  <c:v>1.5605000000000001E-5</c:v>
                </c:pt>
                <c:pt idx="2661">
                  <c:v>1.5551000000000001E-5</c:v>
                </c:pt>
                <c:pt idx="2662">
                  <c:v>1.5497000000000001E-5</c:v>
                </c:pt>
                <c:pt idx="2663">
                  <c:v>1.5443000000000001E-5</c:v>
                </c:pt>
                <c:pt idx="2664">
                  <c:v>1.5389000000000001E-5</c:v>
                </c:pt>
                <c:pt idx="2665">
                  <c:v>1.5336E-5</c:v>
                </c:pt>
                <c:pt idx="2666">
                  <c:v>1.5282999999999999E-5</c:v>
                </c:pt>
                <c:pt idx="2667">
                  <c:v>1.523E-5</c:v>
                </c:pt>
                <c:pt idx="2668">
                  <c:v>1.5177000000000001E-5</c:v>
                </c:pt>
                <c:pt idx="2669">
                  <c:v>1.5125E-5</c:v>
                </c:pt>
                <c:pt idx="2670">
                  <c:v>1.5072000000000001E-5</c:v>
                </c:pt>
                <c:pt idx="2671">
                  <c:v>1.502E-5</c:v>
                </c:pt>
                <c:pt idx="2672">
                  <c:v>1.4968E-5</c:v>
                </c:pt>
                <c:pt idx="2673">
                  <c:v>1.4916000000000001E-5</c:v>
                </c:pt>
                <c:pt idx="2674">
                  <c:v>1.4865000000000001E-5</c:v>
                </c:pt>
                <c:pt idx="2675">
                  <c:v>1.4813E-5</c:v>
                </c:pt>
                <c:pt idx="2676">
                  <c:v>1.4762E-5</c:v>
                </c:pt>
                <c:pt idx="2677">
                  <c:v>1.4711E-5</c:v>
                </c:pt>
                <c:pt idx="2678">
                  <c:v>1.466E-5</c:v>
                </c:pt>
                <c:pt idx="2679">
                  <c:v>1.4610000000000001E-5</c:v>
                </c:pt>
                <c:pt idx="2680">
                  <c:v>1.4559000000000001E-5</c:v>
                </c:pt>
                <c:pt idx="2681">
                  <c:v>1.4508999999999999E-5</c:v>
                </c:pt>
                <c:pt idx="2682">
                  <c:v>1.4459E-5</c:v>
                </c:pt>
                <c:pt idx="2683">
                  <c:v>1.4409E-5</c:v>
                </c:pt>
                <c:pt idx="2684">
                  <c:v>1.4358999999999999E-5</c:v>
                </c:pt>
                <c:pt idx="2685">
                  <c:v>1.4309E-5</c:v>
                </c:pt>
                <c:pt idx="2686">
                  <c:v>1.4260000000000001E-5</c:v>
                </c:pt>
                <c:pt idx="2687">
                  <c:v>1.4209999999999999E-5</c:v>
                </c:pt>
                <c:pt idx="2688">
                  <c:v>1.4161E-5</c:v>
                </c:pt>
                <c:pt idx="2689">
                  <c:v>1.4113E-5</c:v>
                </c:pt>
                <c:pt idx="2690">
                  <c:v>1.4064E-5</c:v>
                </c:pt>
                <c:pt idx="2691">
                  <c:v>1.4015E-5</c:v>
                </c:pt>
                <c:pt idx="2692">
                  <c:v>1.3967E-5</c:v>
                </c:pt>
                <c:pt idx="2693">
                  <c:v>1.3919E-5</c:v>
                </c:pt>
                <c:pt idx="2694">
                  <c:v>1.3871E-5</c:v>
                </c:pt>
                <c:pt idx="2695">
                  <c:v>1.3823E-5</c:v>
                </c:pt>
                <c:pt idx="2696">
                  <c:v>1.3774999999999999E-5</c:v>
                </c:pt>
                <c:pt idx="2697">
                  <c:v>1.3728E-5</c:v>
                </c:pt>
                <c:pt idx="2698">
                  <c:v>1.3679999999999999E-5</c:v>
                </c:pt>
                <c:pt idx="2699">
                  <c:v>1.3633E-5</c:v>
                </c:pt>
                <c:pt idx="2700">
                  <c:v>1.3586E-5</c:v>
                </c:pt>
                <c:pt idx="2701">
                  <c:v>1.3539E-5</c:v>
                </c:pt>
                <c:pt idx="2702">
                  <c:v>1.3492999999999999E-5</c:v>
                </c:pt>
                <c:pt idx="2703">
                  <c:v>1.3446E-5</c:v>
                </c:pt>
                <c:pt idx="2704">
                  <c:v>1.34E-5</c:v>
                </c:pt>
                <c:pt idx="2705">
                  <c:v>1.3354E-5</c:v>
                </c:pt>
                <c:pt idx="2706">
                  <c:v>1.3308E-5</c:v>
                </c:pt>
                <c:pt idx="2707">
                  <c:v>1.3261999999999999E-5</c:v>
                </c:pt>
                <c:pt idx="2708">
                  <c:v>1.3216E-5</c:v>
                </c:pt>
                <c:pt idx="2709">
                  <c:v>1.3171E-5</c:v>
                </c:pt>
                <c:pt idx="2710">
                  <c:v>1.3125000000000001E-5</c:v>
                </c:pt>
                <c:pt idx="2711">
                  <c:v>1.308E-5</c:v>
                </c:pt>
                <c:pt idx="2712">
                  <c:v>1.3035E-5</c:v>
                </c:pt>
                <c:pt idx="2713">
                  <c:v>1.2989999999999999E-5</c:v>
                </c:pt>
                <c:pt idx="2714">
                  <c:v>1.2945000000000001E-5</c:v>
                </c:pt>
                <c:pt idx="2715">
                  <c:v>1.2901000000000001E-5</c:v>
                </c:pt>
                <c:pt idx="2716">
                  <c:v>1.2856E-5</c:v>
                </c:pt>
                <c:pt idx="2717">
                  <c:v>1.2812E-5</c:v>
                </c:pt>
                <c:pt idx="2718">
                  <c:v>1.2768E-5</c:v>
                </c:pt>
                <c:pt idx="2719">
                  <c:v>1.2724E-5</c:v>
                </c:pt>
                <c:pt idx="2720">
                  <c:v>1.2680999999999999E-5</c:v>
                </c:pt>
                <c:pt idx="2721">
                  <c:v>1.2636999999999999E-5</c:v>
                </c:pt>
                <c:pt idx="2722">
                  <c:v>1.2593E-5</c:v>
                </c:pt>
                <c:pt idx="2723">
                  <c:v>1.255E-5</c:v>
                </c:pt>
                <c:pt idx="2724">
                  <c:v>1.2507000000000001E-5</c:v>
                </c:pt>
                <c:pt idx="2725">
                  <c:v>1.2464E-5</c:v>
                </c:pt>
                <c:pt idx="2726">
                  <c:v>1.2421E-5</c:v>
                </c:pt>
                <c:pt idx="2727">
                  <c:v>1.2379E-5</c:v>
                </c:pt>
                <c:pt idx="2728">
                  <c:v>1.2336E-5</c:v>
                </c:pt>
                <c:pt idx="2729">
                  <c:v>1.2294E-5</c:v>
                </c:pt>
                <c:pt idx="2730">
                  <c:v>1.2251E-5</c:v>
                </c:pt>
                <c:pt idx="2731">
                  <c:v>1.2208999999999999E-5</c:v>
                </c:pt>
                <c:pt idx="2732">
                  <c:v>1.2167999999999999E-5</c:v>
                </c:pt>
                <c:pt idx="2733">
                  <c:v>1.2126E-5</c:v>
                </c:pt>
                <c:pt idx="2734">
                  <c:v>1.2084E-5</c:v>
                </c:pt>
                <c:pt idx="2735">
                  <c:v>1.2043E-5</c:v>
                </c:pt>
                <c:pt idx="2736">
                  <c:v>1.2001000000000001E-5</c:v>
                </c:pt>
                <c:pt idx="2737">
                  <c:v>1.1960000000000001E-5</c:v>
                </c:pt>
                <c:pt idx="2738">
                  <c:v>1.1919000000000001E-5</c:v>
                </c:pt>
                <c:pt idx="2739">
                  <c:v>1.1878E-5</c:v>
                </c:pt>
                <c:pt idx="2740">
                  <c:v>1.1838000000000001E-5</c:v>
                </c:pt>
                <c:pt idx="2741">
                  <c:v>1.1797000000000001E-5</c:v>
                </c:pt>
                <c:pt idx="2742">
                  <c:v>1.1756000000000001E-5</c:v>
                </c:pt>
                <c:pt idx="2743">
                  <c:v>1.1715999999999999E-5</c:v>
                </c:pt>
                <c:pt idx="2744">
                  <c:v>1.1676E-5</c:v>
                </c:pt>
                <c:pt idx="2745">
                  <c:v>1.1636E-5</c:v>
                </c:pt>
                <c:pt idx="2746">
                  <c:v>1.1596E-5</c:v>
                </c:pt>
                <c:pt idx="2747">
                  <c:v>1.1556000000000001E-5</c:v>
                </c:pt>
                <c:pt idx="2748">
                  <c:v>1.1517E-5</c:v>
                </c:pt>
                <c:pt idx="2749">
                  <c:v>1.1477E-5</c:v>
                </c:pt>
                <c:pt idx="2750">
                  <c:v>1.1438E-5</c:v>
                </c:pt>
                <c:pt idx="2751">
                  <c:v>1.1399E-5</c:v>
                </c:pt>
                <c:pt idx="2752">
                  <c:v>1.136E-5</c:v>
                </c:pt>
                <c:pt idx="2753">
                  <c:v>1.1321000000000001E-5</c:v>
                </c:pt>
                <c:pt idx="2754">
                  <c:v>1.1282E-5</c:v>
                </c:pt>
                <c:pt idx="2755">
                  <c:v>1.1243999999999999E-5</c:v>
                </c:pt>
                <c:pt idx="2756">
                  <c:v>1.1205E-5</c:v>
                </c:pt>
                <c:pt idx="2757">
                  <c:v>1.1167E-5</c:v>
                </c:pt>
                <c:pt idx="2758">
                  <c:v>1.1129E-5</c:v>
                </c:pt>
                <c:pt idx="2759">
                  <c:v>1.1090999999999999E-5</c:v>
                </c:pt>
                <c:pt idx="2760">
                  <c:v>1.1053000000000001E-5</c:v>
                </c:pt>
                <c:pt idx="2761">
                  <c:v>1.1015E-5</c:v>
                </c:pt>
                <c:pt idx="2762">
                  <c:v>1.0977E-5</c:v>
                </c:pt>
                <c:pt idx="2763">
                  <c:v>1.094E-5</c:v>
                </c:pt>
                <c:pt idx="2764">
                  <c:v>1.0902E-5</c:v>
                </c:pt>
                <c:pt idx="2765">
                  <c:v>1.0865E-5</c:v>
                </c:pt>
                <c:pt idx="2766">
                  <c:v>1.0828E-5</c:v>
                </c:pt>
                <c:pt idx="2767">
                  <c:v>1.0791000000000001E-5</c:v>
                </c:pt>
                <c:pt idx="2768">
                  <c:v>1.0754000000000001E-5</c:v>
                </c:pt>
                <c:pt idx="2769">
                  <c:v>1.0716999999999999E-5</c:v>
                </c:pt>
                <c:pt idx="2770">
                  <c:v>1.0681E-5</c:v>
                </c:pt>
                <c:pt idx="2771">
                  <c:v>1.0644E-5</c:v>
                </c:pt>
                <c:pt idx="2772">
                  <c:v>1.0608000000000001E-5</c:v>
                </c:pt>
                <c:pt idx="2773">
                  <c:v>1.0572E-5</c:v>
                </c:pt>
                <c:pt idx="2774">
                  <c:v>1.0536E-5</c:v>
                </c:pt>
                <c:pt idx="2775">
                  <c:v>1.0499999999999999E-5</c:v>
                </c:pt>
                <c:pt idx="2776">
                  <c:v>1.0464E-5</c:v>
                </c:pt>
                <c:pt idx="2777">
                  <c:v>1.0428000000000001E-5</c:v>
                </c:pt>
                <c:pt idx="2778">
                  <c:v>1.0392E-5</c:v>
                </c:pt>
                <c:pt idx="2779">
                  <c:v>1.0356999999999999E-5</c:v>
                </c:pt>
                <c:pt idx="2780">
                  <c:v>1.0322E-5</c:v>
                </c:pt>
                <c:pt idx="2781">
                  <c:v>1.0285999999999999E-5</c:v>
                </c:pt>
                <c:pt idx="2782">
                  <c:v>1.0251000000000001E-5</c:v>
                </c:pt>
                <c:pt idx="2783">
                  <c:v>1.0216E-5</c:v>
                </c:pt>
                <c:pt idx="2784">
                  <c:v>1.0182E-5</c:v>
                </c:pt>
                <c:pt idx="2785">
                  <c:v>1.0147E-5</c:v>
                </c:pt>
                <c:pt idx="2786">
                  <c:v>1.0112000000000001E-5</c:v>
                </c:pt>
                <c:pt idx="2787">
                  <c:v>1.0078000000000001E-5</c:v>
                </c:pt>
                <c:pt idx="2788">
                  <c:v>1.0044000000000001E-5</c:v>
                </c:pt>
                <c:pt idx="2789">
                  <c:v>1.0009E-5</c:v>
                </c:pt>
                <c:pt idx="2790">
                  <c:v>9.9750000000000002E-6</c:v>
                </c:pt>
                <c:pt idx="2791">
                  <c:v>9.9410000000000002E-6</c:v>
                </c:pt>
                <c:pt idx="2792">
                  <c:v>9.9070000000000002E-6</c:v>
                </c:pt>
                <c:pt idx="2793">
                  <c:v>9.8740000000000007E-6</c:v>
                </c:pt>
                <c:pt idx="2794">
                  <c:v>9.8400000000000007E-6</c:v>
                </c:pt>
                <c:pt idx="2795">
                  <c:v>9.8069999999999994E-6</c:v>
                </c:pt>
                <c:pt idx="2796">
                  <c:v>9.7729999999999994E-6</c:v>
                </c:pt>
                <c:pt idx="2797">
                  <c:v>9.7399999999999999E-6</c:v>
                </c:pt>
                <c:pt idx="2798">
                  <c:v>9.7070000000000004E-6</c:v>
                </c:pt>
                <c:pt idx="2799">
                  <c:v>9.6739999999999992E-6</c:v>
                </c:pt>
                <c:pt idx="2800">
                  <c:v>9.6409999999999997E-6</c:v>
                </c:pt>
                <c:pt idx="2801">
                  <c:v>9.6080000000000002E-6</c:v>
                </c:pt>
                <c:pt idx="2802">
                  <c:v>9.5750000000000007E-6</c:v>
                </c:pt>
                <c:pt idx="2803">
                  <c:v>9.5429999999999999E-6</c:v>
                </c:pt>
                <c:pt idx="2804">
                  <c:v>9.5100000000000004E-6</c:v>
                </c:pt>
                <c:pt idx="2805">
                  <c:v>9.4779999999999997E-6</c:v>
                </c:pt>
                <c:pt idx="2806">
                  <c:v>9.4460000000000007E-6</c:v>
                </c:pt>
                <c:pt idx="2807">
                  <c:v>9.414E-6</c:v>
                </c:pt>
                <c:pt idx="2808">
                  <c:v>9.3819999999999993E-6</c:v>
                </c:pt>
                <c:pt idx="2809">
                  <c:v>9.3500000000000003E-6</c:v>
                </c:pt>
                <c:pt idx="2810">
                  <c:v>9.3179999999999996E-6</c:v>
                </c:pt>
                <c:pt idx="2811">
                  <c:v>9.2869999999999993E-6</c:v>
                </c:pt>
                <c:pt idx="2812">
                  <c:v>9.2550000000000003E-6</c:v>
                </c:pt>
                <c:pt idx="2813">
                  <c:v>9.2240000000000001E-6</c:v>
                </c:pt>
                <c:pt idx="2814">
                  <c:v>9.1919999999999994E-6</c:v>
                </c:pt>
                <c:pt idx="2815">
                  <c:v>9.1609999999999992E-6</c:v>
                </c:pt>
                <c:pt idx="2816">
                  <c:v>9.1300000000000007E-6</c:v>
                </c:pt>
                <c:pt idx="2817">
                  <c:v>9.0990000000000005E-6</c:v>
                </c:pt>
                <c:pt idx="2818">
                  <c:v>9.0680000000000003E-6</c:v>
                </c:pt>
                <c:pt idx="2819">
                  <c:v>9.037E-6</c:v>
                </c:pt>
                <c:pt idx="2820">
                  <c:v>9.0070000000000003E-6</c:v>
                </c:pt>
                <c:pt idx="2821">
                  <c:v>8.9760000000000001E-6</c:v>
                </c:pt>
                <c:pt idx="2822">
                  <c:v>8.9460000000000004E-6</c:v>
                </c:pt>
                <c:pt idx="2823">
                  <c:v>8.9150000000000002E-6</c:v>
                </c:pt>
                <c:pt idx="2824">
                  <c:v>8.8850000000000005E-6</c:v>
                </c:pt>
                <c:pt idx="2825">
                  <c:v>8.8550000000000008E-6</c:v>
                </c:pt>
                <c:pt idx="2826">
                  <c:v>8.8249999999999994E-6</c:v>
                </c:pt>
                <c:pt idx="2827">
                  <c:v>8.7949999999999996E-6</c:v>
                </c:pt>
                <c:pt idx="2828">
                  <c:v>8.7649999999999999E-6</c:v>
                </c:pt>
                <c:pt idx="2829">
                  <c:v>8.7360000000000007E-6</c:v>
                </c:pt>
                <c:pt idx="2830">
                  <c:v>8.7059999999999993E-6</c:v>
                </c:pt>
                <c:pt idx="2831">
                  <c:v>8.6770000000000001E-6</c:v>
                </c:pt>
                <c:pt idx="2832">
                  <c:v>8.6470000000000004E-6</c:v>
                </c:pt>
                <c:pt idx="2833">
                  <c:v>8.6179999999999995E-6</c:v>
                </c:pt>
                <c:pt idx="2834">
                  <c:v>8.5890000000000003E-6</c:v>
                </c:pt>
                <c:pt idx="2835">
                  <c:v>8.5599999999999994E-6</c:v>
                </c:pt>
                <c:pt idx="2836">
                  <c:v>8.5310000000000001E-6</c:v>
                </c:pt>
                <c:pt idx="2837">
                  <c:v>8.5019999999999992E-6</c:v>
                </c:pt>
                <c:pt idx="2838">
                  <c:v>8.473E-6</c:v>
                </c:pt>
                <c:pt idx="2839">
                  <c:v>8.4440000000000008E-6</c:v>
                </c:pt>
                <c:pt idx="2840">
                  <c:v>8.4160000000000004E-6</c:v>
                </c:pt>
                <c:pt idx="2841">
                  <c:v>8.3869999999999995E-6</c:v>
                </c:pt>
                <c:pt idx="2842">
                  <c:v>8.3590000000000008E-6</c:v>
                </c:pt>
                <c:pt idx="2843">
                  <c:v>8.3310000000000004E-6</c:v>
                </c:pt>
                <c:pt idx="2844">
                  <c:v>8.303E-6</c:v>
                </c:pt>
                <c:pt idx="2845">
                  <c:v>8.2740000000000007E-6</c:v>
                </c:pt>
                <c:pt idx="2846">
                  <c:v>8.2460000000000003E-6</c:v>
                </c:pt>
                <c:pt idx="2847">
                  <c:v>8.2190000000000004E-6</c:v>
                </c:pt>
                <c:pt idx="2848">
                  <c:v>8.191E-6</c:v>
                </c:pt>
                <c:pt idx="2849">
                  <c:v>8.1629999999999996E-6</c:v>
                </c:pt>
                <c:pt idx="2850">
                  <c:v>8.1359999999999997E-6</c:v>
                </c:pt>
                <c:pt idx="2851">
                  <c:v>8.1079999999999993E-6</c:v>
                </c:pt>
                <c:pt idx="2852">
                  <c:v>8.0809999999999994E-6</c:v>
                </c:pt>
                <c:pt idx="2853">
                  <c:v>8.0530000000000007E-6</c:v>
                </c:pt>
                <c:pt idx="2854">
                  <c:v>8.0260000000000007E-6</c:v>
                </c:pt>
                <c:pt idx="2855">
                  <c:v>7.9990000000000008E-6</c:v>
                </c:pt>
                <c:pt idx="2856">
                  <c:v>7.9719999999999992E-6</c:v>
                </c:pt>
                <c:pt idx="2857">
                  <c:v>7.9449999999999993E-6</c:v>
                </c:pt>
                <c:pt idx="2858">
                  <c:v>7.9179999999999994E-6</c:v>
                </c:pt>
                <c:pt idx="2859">
                  <c:v>7.892E-6</c:v>
                </c:pt>
                <c:pt idx="2860">
                  <c:v>7.8650000000000001E-6</c:v>
                </c:pt>
                <c:pt idx="2861">
                  <c:v>7.8390000000000007E-6</c:v>
                </c:pt>
                <c:pt idx="2862">
                  <c:v>7.8120000000000008E-6</c:v>
                </c:pt>
                <c:pt idx="2863">
                  <c:v>7.7859999999999997E-6</c:v>
                </c:pt>
                <c:pt idx="2864">
                  <c:v>7.7589999999999997E-6</c:v>
                </c:pt>
                <c:pt idx="2865">
                  <c:v>7.7330000000000003E-6</c:v>
                </c:pt>
                <c:pt idx="2866">
                  <c:v>7.7069999999999992E-6</c:v>
                </c:pt>
                <c:pt idx="2867">
                  <c:v>7.6809999999999998E-6</c:v>
                </c:pt>
                <c:pt idx="2868">
                  <c:v>7.6550000000000004E-6</c:v>
                </c:pt>
                <c:pt idx="2869">
                  <c:v>7.6299999999999998E-6</c:v>
                </c:pt>
                <c:pt idx="2870">
                  <c:v>7.6040000000000004E-6</c:v>
                </c:pt>
                <c:pt idx="2871">
                  <c:v>7.5780000000000001E-6</c:v>
                </c:pt>
                <c:pt idx="2872">
                  <c:v>7.5530000000000004E-6</c:v>
                </c:pt>
                <c:pt idx="2873">
                  <c:v>7.5270000000000001E-6</c:v>
                </c:pt>
                <c:pt idx="2874">
                  <c:v>7.5020000000000003E-6</c:v>
                </c:pt>
                <c:pt idx="2875">
                  <c:v>7.4769999999999997E-6</c:v>
                </c:pt>
                <c:pt idx="2876">
                  <c:v>7.452E-6</c:v>
                </c:pt>
                <c:pt idx="2877">
                  <c:v>7.4259999999999997E-6</c:v>
                </c:pt>
                <c:pt idx="2878">
                  <c:v>7.401E-6</c:v>
                </c:pt>
                <c:pt idx="2879">
                  <c:v>7.3769999999999998E-6</c:v>
                </c:pt>
                <c:pt idx="2880">
                  <c:v>7.3520000000000001E-6</c:v>
                </c:pt>
                <c:pt idx="2881">
                  <c:v>7.3270000000000003E-6</c:v>
                </c:pt>
                <c:pt idx="2882">
                  <c:v>7.3019999999999997E-6</c:v>
                </c:pt>
                <c:pt idx="2883">
                  <c:v>7.2779999999999996E-6</c:v>
                </c:pt>
                <c:pt idx="2884">
                  <c:v>7.2529999999999998E-6</c:v>
                </c:pt>
                <c:pt idx="2885">
                  <c:v>7.2289999999999997E-6</c:v>
                </c:pt>
                <c:pt idx="2886">
                  <c:v>7.2049999999999996E-6</c:v>
                </c:pt>
                <c:pt idx="2887">
                  <c:v>7.1799999999999999E-6</c:v>
                </c:pt>
                <c:pt idx="2888">
                  <c:v>7.1559999999999998E-6</c:v>
                </c:pt>
                <c:pt idx="2889">
                  <c:v>7.1319999999999996E-6</c:v>
                </c:pt>
                <c:pt idx="2890">
                  <c:v>7.1080000000000004E-6</c:v>
                </c:pt>
                <c:pt idx="2891">
                  <c:v>7.0840000000000003E-6</c:v>
                </c:pt>
                <c:pt idx="2892">
                  <c:v>7.0609999999999998E-6</c:v>
                </c:pt>
                <c:pt idx="2893">
                  <c:v>7.0369999999999997E-6</c:v>
                </c:pt>
                <c:pt idx="2894">
                  <c:v>7.0129999999999996E-6</c:v>
                </c:pt>
                <c:pt idx="2895">
                  <c:v>6.99E-6</c:v>
                </c:pt>
                <c:pt idx="2896">
                  <c:v>6.9659999999999999E-6</c:v>
                </c:pt>
                <c:pt idx="2897">
                  <c:v>6.9430000000000003E-6</c:v>
                </c:pt>
                <c:pt idx="2898">
                  <c:v>6.9190000000000002E-6</c:v>
                </c:pt>
                <c:pt idx="2899">
                  <c:v>6.8959999999999997E-6</c:v>
                </c:pt>
                <c:pt idx="2900">
                  <c:v>6.8730000000000001E-6</c:v>
                </c:pt>
                <c:pt idx="2901">
                  <c:v>6.8499999999999996E-6</c:v>
                </c:pt>
                <c:pt idx="2902">
                  <c:v>6.827E-6</c:v>
                </c:pt>
                <c:pt idx="2903">
                  <c:v>6.8040000000000004E-6</c:v>
                </c:pt>
                <c:pt idx="2904">
                  <c:v>6.781E-6</c:v>
                </c:pt>
                <c:pt idx="2905">
                  <c:v>6.759E-6</c:v>
                </c:pt>
                <c:pt idx="2906">
                  <c:v>6.7360000000000004E-6</c:v>
                </c:pt>
                <c:pt idx="2907">
                  <c:v>6.7129999999999999E-6</c:v>
                </c:pt>
                <c:pt idx="2908">
                  <c:v>6.691E-6</c:v>
                </c:pt>
                <c:pt idx="2909">
                  <c:v>6.6680000000000004E-6</c:v>
                </c:pt>
                <c:pt idx="2910">
                  <c:v>6.6460000000000004E-6</c:v>
                </c:pt>
                <c:pt idx="2911">
                  <c:v>6.6239999999999996E-6</c:v>
                </c:pt>
                <c:pt idx="2912">
                  <c:v>6.6019999999999996E-6</c:v>
                </c:pt>
                <c:pt idx="2913">
                  <c:v>6.579E-6</c:v>
                </c:pt>
                <c:pt idx="2914">
                  <c:v>6.5570000000000001E-6</c:v>
                </c:pt>
                <c:pt idx="2915">
                  <c:v>6.5350000000000001E-6</c:v>
                </c:pt>
                <c:pt idx="2916">
                  <c:v>6.5139999999999998E-6</c:v>
                </c:pt>
                <c:pt idx="2917">
                  <c:v>6.4919999999999998E-6</c:v>
                </c:pt>
                <c:pt idx="2918">
                  <c:v>6.4699999999999999E-6</c:v>
                </c:pt>
                <c:pt idx="2919">
                  <c:v>6.4479999999999999E-6</c:v>
                </c:pt>
                <c:pt idx="2920">
                  <c:v>6.4269999999999996E-6</c:v>
                </c:pt>
                <c:pt idx="2921">
                  <c:v>6.4049999999999997E-6</c:v>
                </c:pt>
                <c:pt idx="2922">
                  <c:v>6.3840000000000002E-6</c:v>
                </c:pt>
                <c:pt idx="2923">
                  <c:v>6.3620000000000002E-6</c:v>
                </c:pt>
                <c:pt idx="2924">
                  <c:v>6.3409999999999999E-6</c:v>
                </c:pt>
                <c:pt idx="2925">
                  <c:v>6.3199999999999996E-6</c:v>
                </c:pt>
                <c:pt idx="2926">
                  <c:v>6.2990000000000002E-6</c:v>
                </c:pt>
                <c:pt idx="2927">
                  <c:v>6.2779999999999999E-6</c:v>
                </c:pt>
                <c:pt idx="2928">
                  <c:v>6.2570000000000004E-6</c:v>
                </c:pt>
                <c:pt idx="2929">
                  <c:v>6.2360000000000001E-6</c:v>
                </c:pt>
                <c:pt idx="2930">
                  <c:v>6.2149999999999998E-6</c:v>
                </c:pt>
                <c:pt idx="2931">
                  <c:v>6.1940000000000003E-6</c:v>
                </c:pt>
                <c:pt idx="2932">
                  <c:v>6.1739999999999997E-6</c:v>
                </c:pt>
                <c:pt idx="2933">
                  <c:v>6.1530000000000002E-6</c:v>
                </c:pt>
                <c:pt idx="2934">
                  <c:v>6.1319999999999999E-6</c:v>
                </c:pt>
                <c:pt idx="2935">
                  <c:v>6.1120000000000001E-6</c:v>
                </c:pt>
                <c:pt idx="2936">
                  <c:v>6.0909999999999998E-6</c:v>
                </c:pt>
                <c:pt idx="2937">
                  <c:v>6.071E-6</c:v>
                </c:pt>
                <c:pt idx="2938">
                  <c:v>6.0510000000000002E-6</c:v>
                </c:pt>
                <c:pt idx="2939">
                  <c:v>6.0310000000000004E-6</c:v>
                </c:pt>
                <c:pt idx="2940">
                  <c:v>6.0100000000000001E-6</c:v>
                </c:pt>
                <c:pt idx="2941">
                  <c:v>5.9900000000000002E-6</c:v>
                </c:pt>
                <c:pt idx="2942">
                  <c:v>5.9699999999999996E-6</c:v>
                </c:pt>
                <c:pt idx="2943">
                  <c:v>5.9499999999999998E-6</c:v>
                </c:pt>
                <c:pt idx="2944">
                  <c:v>5.9309999999999996E-6</c:v>
                </c:pt>
                <c:pt idx="2945">
                  <c:v>5.9109999999999998E-6</c:v>
                </c:pt>
                <c:pt idx="2946">
                  <c:v>5.891E-6</c:v>
                </c:pt>
                <c:pt idx="2947">
                  <c:v>5.8710000000000002E-6</c:v>
                </c:pt>
                <c:pt idx="2948">
                  <c:v>5.852E-6</c:v>
                </c:pt>
                <c:pt idx="2949">
                  <c:v>5.8320000000000002E-6</c:v>
                </c:pt>
                <c:pt idx="2950">
                  <c:v>5.8130000000000001E-6</c:v>
                </c:pt>
                <c:pt idx="2951">
                  <c:v>5.7939999999999999E-6</c:v>
                </c:pt>
                <c:pt idx="2952">
                  <c:v>5.7740000000000001E-6</c:v>
                </c:pt>
                <c:pt idx="2953">
                  <c:v>5.755E-6</c:v>
                </c:pt>
                <c:pt idx="2954">
                  <c:v>5.7359999999999998E-6</c:v>
                </c:pt>
                <c:pt idx="2955">
                  <c:v>5.7169999999999996E-6</c:v>
                </c:pt>
                <c:pt idx="2956">
                  <c:v>5.6980000000000003E-6</c:v>
                </c:pt>
                <c:pt idx="2957">
                  <c:v>5.6790000000000002E-6</c:v>
                </c:pt>
                <c:pt idx="2958">
                  <c:v>5.66E-6</c:v>
                </c:pt>
                <c:pt idx="2959">
                  <c:v>5.6409999999999999E-6</c:v>
                </c:pt>
                <c:pt idx="2960">
                  <c:v>5.6219999999999997E-6</c:v>
                </c:pt>
                <c:pt idx="2961">
                  <c:v>5.6030000000000004E-6</c:v>
                </c:pt>
                <c:pt idx="2962">
                  <c:v>5.5849999999999999E-6</c:v>
                </c:pt>
                <c:pt idx="2963">
                  <c:v>5.5659999999999997E-6</c:v>
                </c:pt>
                <c:pt idx="2964">
                  <c:v>5.5480000000000001E-6</c:v>
                </c:pt>
                <c:pt idx="2965">
                  <c:v>5.5289999999999999E-6</c:v>
                </c:pt>
                <c:pt idx="2966">
                  <c:v>5.5110000000000003E-6</c:v>
                </c:pt>
                <c:pt idx="2967">
                  <c:v>5.4920000000000001E-6</c:v>
                </c:pt>
                <c:pt idx="2968">
                  <c:v>5.4739999999999996E-6</c:v>
                </c:pt>
                <c:pt idx="2969">
                  <c:v>5.4559999999999999E-6</c:v>
                </c:pt>
                <c:pt idx="2970">
                  <c:v>5.4380000000000003E-6</c:v>
                </c:pt>
                <c:pt idx="2971">
                  <c:v>5.4199999999999998E-6</c:v>
                </c:pt>
                <c:pt idx="2972">
                  <c:v>5.4020000000000001E-6</c:v>
                </c:pt>
                <c:pt idx="2973">
                  <c:v>5.3839999999999996E-6</c:v>
                </c:pt>
                <c:pt idx="2974">
                  <c:v>5.366E-6</c:v>
                </c:pt>
                <c:pt idx="2975">
                  <c:v>5.3480000000000003E-6</c:v>
                </c:pt>
                <c:pt idx="2976">
                  <c:v>5.3299999999999998E-6</c:v>
                </c:pt>
                <c:pt idx="2977">
                  <c:v>5.3129999999999998E-6</c:v>
                </c:pt>
                <c:pt idx="2978">
                  <c:v>5.2950000000000001E-6</c:v>
                </c:pt>
                <c:pt idx="2979">
                  <c:v>5.2769999999999996E-6</c:v>
                </c:pt>
                <c:pt idx="2980">
                  <c:v>5.2599999999999996E-6</c:v>
                </c:pt>
                <c:pt idx="2981">
                  <c:v>5.242E-6</c:v>
                </c:pt>
                <c:pt idx="2982">
                  <c:v>5.2249999999999999E-6</c:v>
                </c:pt>
                <c:pt idx="2983">
                  <c:v>5.2079999999999999E-6</c:v>
                </c:pt>
                <c:pt idx="2984">
                  <c:v>5.1900000000000003E-6</c:v>
                </c:pt>
                <c:pt idx="2985">
                  <c:v>5.1730000000000003E-6</c:v>
                </c:pt>
                <c:pt idx="2986">
                  <c:v>5.1560000000000003E-6</c:v>
                </c:pt>
                <c:pt idx="2987">
                  <c:v>5.1390000000000003E-6</c:v>
                </c:pt>
                <c:pt idx="2988">
                  <c:v>5.1220000000000003E-6</c:v>
                </c:pt>
                <c:pt idx="2989">
                  <c:v>5.1050000000000003E-6</c:v>
                </c:pt>
                <c:pt idx="2990">
                  <c:v>5.0880000000000002E-6</c:v>
                </c:pt>
                <c:pt idx="2991">
                  <c:v>5.0710000000000002E-6</c:v>
                </c:pt>
                <c:pt idx="2992">
                  <c:v>5.0540000000000002E-6</c:v>
                </c:pt>
                <c:pt idx="2993">
                  <c:v>5.0370000000000002E-6</c:v>
                </c:pt>
                <c:pt idx="2994">
                  <c:v>5.0209999999999999E-6</c:v>
                </c:pt>
                <c:pt idx="2995">
                  <c:v>5.0039999999999999E-6</c:v>
                </c:pt>
                <c:pt idx="2996">
                  <c:v>4.9869999999999999E-6</c:v>
                </c:pt>
                <c:pt idx="2997">
                  <c:v>4.9710000000000003E-6</c:v>
                </c:pt>
                <c:pt idx="2998">
                  <c:v>4.9540000000000003E-6</c:v>
                </c:pt>
                <c:pt idx="2999">
                  <c:v>4.938E-6</c:v>
                </c:pt>
                <c:pt idx="3000">
                  <c:v>4.9219999999999996E-6</c:v>
                </c:pt>
                <c:pt idx="3001">
                  <c:v>4.9049999999999996E-6</c:v>
                </c:pt>
                <c:pt idx="3002">
                  <c:v>4.8890000000000001E-6</c:v>
                </c:pt>
                <c:pt idx="3003">
                  <c:v>4.8729999999999998E-6</c:v>
                </c:pt>
                <c:pt idx="3004">
                  <c:v>4.8570000000000003E-6</c:v>
                </c:pt>
                <c:pt idx="3005">
                  <c:v>4.8409999999999999E-6</c:v>
                </c:pt>
                <c:pt idx="3006">
                  <c:v>4.8250000000000004E-6</c:v>
                </c:pt>
                <c:pt idx="3007">
                  <c:v>4.809E-6</c:v>
                </c:pt>
                <c:pt idx="3008">
                  <c:v>4.7929999999999997E-6</c:v>
                </c:pt>
                <c:pt idx="3009">
                  <c:v>4.7770000000000002E-6</c:v>
                </c:pt>
                <c:pt idx="3010">
                  <c:v>4.7609999999999998E-6</c:v>
                </c:pt>
                <c:pt idx="3011">
                  <c:v>4.746E-6</c:v>
                </c:pt>
                <c:pt idx="3012">
                  <c:v>4.7299999999999996E-6</c:v>
                </c:pt>
                <c:pt idx="3013">
                  <c:v>4.7140000000000001E-6</c:v>
                </c:pt>
                <c:pt idx="3014">
                  <c:v>4.6990000000000002E-6</c:v>
                </c:pt>
                <c:pt idx="3015">
                  <c:v>4.6829999999999999E-6</c:v>
                </c:pt>
                <c:pt idx="3016">
                  <c:v>4.668E-6</c:v>
                </c:pt>
                <c:pt idx="3017">
                  <c:v>4.6519999999999997E-6</c:v>
                </c:pt>
                <c:pt idx="3018">
                  <c:v>4.6369999999999998E-6</c:v>
                </c:pt>
                <c:pt idx="3019">
                  <c:v>4.622E-6</c:v>
                </c:pt>
                <c:pt idx="3020">
                  <c:v>4.6059999999999996E-6</c:v>
                </c:pt>
                <c:pt idx="3021">
                  <c:v>4.5909999999999998E-6</c:v>
                </c:pt>
                <c:pt idx="3022">
                  <c:v>4.5759999999999999E-6</c:v>
                </c:pt>
                <c:pt idx="3023">
                  <c:v>4.561E-6</c:v>
                </c:pt>
                <c:pt idx="3024">
                  <c:v>4.5460000000000002E-6</c:v>
                </c:pt>
                <c:pt idx="3025">
                  <c:v>4.5310000000000003E-6</c:v>
                </c:pt>
                <c:pt idx="3026">
                  <c:v>4.5159999999999996E-6</c:v>
                </c:pt>
                <c:pt idx="3027">
                  <c:v>4.5009999999999998E-6</c:v>
                </c:pt>
                <c:pt idx="3028">
                  <c:v>4.4859999999999999E-6</c:v>
                </c:pt>
                <c:pt idx="3029">
                  <c:v>4.4710000000000001E-6</c:v>
                </c:pt>
                <c:pt idx="3030">
                  <c:v>4.4569999999999998E-6</c:v>
                </c:pt>
                <c:pt idx="3031">
                  <c:v>4.442E-6</c:v>
                </c:pt>
                <c:pt idx="3032">
                  <c:v>4.4270000000000001E-6</c:v>
                </c:pt>
                <c:pt idx="3033">
                  <c:v>4.4129999999999999E-6</c:v>
                </c:pt>
                <c:pt idx="3034">
                  <c:v>4.3980000000000001E-6</c:v>
                </c:pt>
                <c:pt idx="3035">
                  <c:v>4.3839999999999999E-6</c:v>
                </c:pt>
                <c:pt idx="3036">
                  <c:v>4.369E-6</c:v>
                </c:pt>
                <c:pt idx="3037">
                  <c:v>4.3549999999999998E-6</c:v>
                </c:pt>
                <c:pt idx="3038">
                  <c:v>4.3409999999999996E-6</c:v>
                </c:pt>
                <c:pt idx="3039">
                  <c:v>4.3259999999999997E-6</c:v>
                </c:pt>
                <c:pt idx="3040">
                  <c:v>4.3120000000000004E-6</c:v>
                </c:pt>
                <c:pt idx="3041">
                  <c:v>4.2980000000000002E-6</c:v>
                </c:pt>
                <c:pt idx="3042">
                  <c:v>4.284E-6</c:v>
                </c:pt>
                <c:pt idx="3043">
                  <c:v>4.2699999999999998E-6</c:v>
                </c:pt>
                <c:pt idx="3044">
                  <c:v>4.2560000000000004E-6</c:v>
                </c:pt>
                <c:pt idx="3045">
                  <c:v>4.2420000000000002E-6</c:v>
                </c:pt>
                <c:pt idx="3046">
                  <c:v>4.228E-6</c:v>
                </c:pt>
                <c:pt idx="3047">
                  <c:v>4.2139999999999998E-6</c:v>
                </c:pt>
                <c:pt idx="3048">
                  <c:v>4.1999999999999996E-6</c:v>
                </c:pt>
                <c:pt idx="3049">
                  <c:v>4.1860000000000002E-6</c:v>
                </c:pt>
                <c:pt idx="3050">
                  <c:v>4.172E-6</c:v>
                </c:pt>
                <c:pt idx="3051">
                  <c:v>4.1590000000000003E-6</c:v>
                </c:pt>
                <c:pt idx="3052">
                  <c:v>4.1450000000000001E-6</c:v>
                </c:pt>
                <c:pt idx="3053">
                  <c:v>4.1309999999999999E-6</c:v>
                </c:pt>
                <c:pt idx="3054">
                  <c:v>4.1180000000000002E-6</c:v>
                </c:pt>
                <c:pt idx="3055">
                  <c:v>4.104E-6</c:v>
                </c:pt>
                <c:pt idx="3056">
                  <c:v>4.0910000000000003E-6</c:v>
                </c:pt>
                <c:pt idx="3057">
                  <c:v>4.0770000000000001E-6</c:v>
                </c:pt>
                <c:pt idx="3058">
                  <c:v>4.0640000000000004E-6</c:v>
                </c:pt>
                <c:pt idx="3059">
                  <c:v>4.0500000000000002E-6</c:v>
                </c:pt>
                <c:pt idx="3060">
                  <c:v>4.0369999999999996E-6</c:v>
                </c:pt>
                <c:pt idx="3061">
                  <c:v>4.0239999999999999E-6</c:v>
                </c:pt>
                <c:pt idx="3062">
                  <c:v>4.0110000000000002E-6</c:v>
                </c:pt>
                <c:pt idx="3063">
                  <c:v>3.9979999999999997E-6</c:v>
                </c:pt>
                <c:pt idx="3064">
                  <c:v>3.9840000000000003E-6</c:v>
                </c:pt>
                <c:pt idx="3065">
                  <c:v>3.9709999999999998E-6</c:v>
                </c:pt>
                <c:pt idx="3066">
                  <c:v>3.9580000000000001E-6</c:v>
                </c:pt>
                <c:pt idx="3067">
                  <c:v>3.9450000000000003E-6</c:v>
                </c:pt>
                <c:pt idx="3068">
                  <c:v>3.9319999999999998E-6</c:v>
                </c:pt>
                <c:pt idx="3069">
                  <c:v>3.9190000000000001E-6</c:v>
                </c:pt>
                <c:pt idx="3070">
                  <c:v>3.907E-6</c:v>
                </c:pt>
                <c:pt idx="3071">
                  <c:v>3.8940000000000003E-6</c:v>
                </c:pt>
                <c:pt idx="3072">
                  <c:v>3.8809999999999998E-6</c:v>
                </c:pt>
                <c:pt idx="3073">
                  <c:v>3.8680000000000001E-6</c:v>
                </c:pt>
                <c:pt idx="3074">
                  <c:v>3.856E-6</c:v>
                </c:pt>
                <c:pt idx="3075">
                  <c:v>3.8430000000000003E-6</c:v>
                </c:pt>
                <c:pt idx="3076">
                  <c:v>3.8299999999999998E-6</c:v>
                </c:pt>
                <c:pt idx="3077">
                  <c:v>3.8179999999999997E-6</c:v>
                </c:pt>
                <c:pt idx="3078">
                  <c:v>3.805E-6</c:v>
                </c:pt>
                <c:pt idx="3079">
                  <c:v>3.7929999999999999E-6</c:v>
                </c:pt>
                <c:pt idx="3080">
                  <c:v>3.7799999999999998E-6</c:v>
                </c:pt>
                <c:pt idx="3081">
                  <c:v>3.7680000000000002E-6</c:v>
                </c:pt>
                <c:pt idx="3082">
                  <c:v>3.7560000000000001E-6</c:v>
                </c:pt>
                <c:pt idx="3083">
                  <c:v>3.743E-6</c:v>
                </c:pt>
                <c:pt idx="3084">
                  <c:v>3.7309999999999999E-6</c:v>
                </c:pt>
                <c:pt idx="3085">
                  <c:v>3.7189999999999999E-6</c:v>
                </c:pt>
                <c:pt idx="3086">
                  <c:v>3.7069999999999998E-6</c:v>
                </c:pt>
                <c:pt idx="3087">
                  <c:v>3.6950000000000002E-6</c:v>
                </c:pt>
                <c:pt idx="3088">
                  <c:v>3.6830000000000001E-6</c:v>
                </c:pt>
                <c:pt idx="3089">
                  <c:v>3.6710000000000001E-6</c:v>
                </c:pt>
                <c:pt idx="3090">
                  <c:v>3.659E-6</c:v>
                </c:pt>
                <c:pt idx="3091">
                  <c:v>3.647E-6</c:v>
                </c:pt>
                <c:pt idx="3092">
                  <c:v>3.6349999999999999E-6</c:v>
                </c:pt>
                <c:pt idx="3093">
                  <c:v>3.6229999999999999E-6</c:v>
                </c:pt>
                <c:pt idx="3094">
                  <c:v>3.6109999999999998E-6</c:v>
                </c:pt>
                <c:pt idx="3095">
                  <c:v>3.5990000000000002E-6</c:v>
                </c:pt>
                <c:pt idx="3096">
                  <c:v>3.5870000000000001E-6</c:v>
                </c:pt>
                <c:pt idx="3097">
                  <c:v>3.5760000000000002E-6</c:v>
                </c:pt>
                <c:pt idx="3098">
                  <c:v>3.5640000000000001E-6</c:v>
                </c:pt>
                <c:pt idx="3099">
                  <c:v>3.552E-6</c:v>
                </c:pt>
                <c:pt idx="3100">
                  <c:v>3.5410000000000001E-6</c:v>
                </c:pt>
                <c:pt idx="3101">
                  <c:v>3.529E-6</c:v>
                </c:pt>
                <c:pt idx="3102">
                  <c:v>3.518E-6</c:v>
                </c:pt>
                <c:pt idx="3103">
                  <c:v>3.506E-6</c:v>
                </c:pt>
                <c:pt idx="3104">
                  <c:v>3.495E-6</c:v>
                </c:pt>
                <c:pt idx="3105">
                  <c:v>3.4829999999999999E-6</c:v>
                </c:pt>
                <c:pt idx="3106">
                  <c:v>3.472E-6</c:v>
                </c:pt>
                <c:pt idx="3107">
                  <c:v>3.461E-6</c:v>
                </c:pt>
                <c:pt idx="3108">
                  <c:v>3.4489999999999999E-6</c:v>
                </c:pt>
                <c:pt idx="3109">
                  <c:v>3.4379999999999999E-6</c:v>
                </c:pt>
                <c:pt idx="3110">
                  <c:v>3.427E-6</c:v>
                </c:pt>
                <c:pt idx="3111">
                  <c:v>3.416E-6</c:v>
                </c:pt>
                <c:pt idx="3112">
                  <c:v>3.405E-6</c:v>
                </c:pt>
                <c:pt idx="3113">
                  <c:v>3.393E-6</c:v>
                </c:pt>
                <c:pt idx="3114">
                  <c:v>3.382E-6</c:v>
                </c:pt>
                <c:pt idx="3115">
                  <c:v>3.371E-6</c:v>
                </c:pt>
                <c:pt idx="3116">
                  <c:v>3.36E-6</c:v>
                </c:pt>
                <c:pt idx="3117">
                  <c:v>3.349E-6</c:v>
                </c:pt>
                <c:pt idx="3118">
                  <c:v>3.3380000000000001E-6</c:v>
                </c:pt>
                <c:pt idx="3119">
                  <c:v>3.3280000000000002E-6</c:v>
                </c:pt>
                <c:pt idx="3120">
                  <c:v>3.3170000000000002E-6</c:v>
                </c:pt>
                <c:pt idx="3121">
                  <c:v>3.3060000000000002E-6</c:v>
                </c:pt>
                <c:pt idx="3122">
                  <c:v>3.2949999999999998E-6</c:v>
                </c:pt>
                <c:pt idx="3123">
                  <c:v>3.2839999999999998E-6</c:v>
                </c:pt>
                <c:pt idx="3124">
                  <c:v>3.2739999999999999E-6</c:v>
                </c:pt>
                <c:pt idx="3125">
                  <c:v>3.2629999999999999E-6</c:v>
                </c:pt>
                <c:pt idx="3126">
                  <c:v>3.252E-6</c:v>
                </c:pt>
                <c:pt idx="3127">
                  <c:v>3.242E-6</c:v>
                </c:pt>
                <c:pt idx="3128">
                  <c:v>3.2310000000000001E-6</c:v>
                </c:pt>
                <c:pt idx="3129">
                  <c:v>3.2210000000000002E-6</c:v>
                </c:pt>
                <c:pt idx="3130">
                  <c:v>3.2100000000000002E-6</c:v>
                </c:pt>
                <c:pt idx="3131">
                  <c:v>3.1999999999999999E-6</c:v>
                </c:pt>
                <c:pt idx="3132">
                  <c:v>3.19E-6</c:v>
                </c:pt>
                <c:pt idx="3133">
                  <c:v>3.179E-6</c:v>
                </c:pt>
                <c:pt idx="3134">
                  <c:v>3.1690000000000001E-6</c:v>
                </c:pt>
                <c:pt idx="3135">
                  <c:v>3.1590000000000002E-6</c:v>
                </c:pt>
                <c:pt idx="3136">
                  <c:v>3.1480000000000002E-6</c:v>
                </c:pt>
                <c:pt idx="3137">
                  <c:v>3.1379999999999999E-6</c:v>
                </c:pt>
                <c:pt idx="3138">
                  <c:v>3.128E-6</c:v>
                </c:pt>
                <c:pt idx="3139">
                  <c:v>3.118E-6</c:v>
                </c:pt>
                <c:pt idx="3140">
                  <c:v>3.1080000000000001E-6</c:v>
                </c:pt>
                <c:pt idx="3141">
                  <c:v>3.0970000000000002E-6</c:v>
                </c:pt>
                <c:pt idx="3142">
                  <c:v>3.0869999999999998E-6</c:v>
                </c:pt>
                <c:pt idx="3143">
                  <c:v>3.0769999999999999E-6</c:v>
                </c:pt>
                <c:pt idx="3144">
                  <c:v>3.067E-6</c:v>
                </c:pt>
                <c:pt idx="3145">
                  <c:v>3.0570000000000001E-6</c:v>
                </c:pt>
                <c:pt idx="3146">
                  <c:v>3.0469999999999998E-6</c:v>
                </c:pt>
                <c:pt idx="3147">
                  <c:v>3.038E-6</c:v>
                </c:pt>
                <c:pt idx="3148">
                  <c:v>3.0280000000000001E-6</c:v>
                </c:pt>
                <c:pt idx="3149">
                  <c:v>3.0180000000000002E-6</c:v>
                </c:pt>
                <c:pt idx="3150">
                  <c:v>3.0079999999999998E-6</c:v>
                </c:pt>
                <c:pt idx="3151">
                  <c:v>2.9979999999999999E-6</c:v>
                </c:pt>
                <c:pt idx="3152">
                  <c:v>2.9890000000000001E-6</c:v>
                </c:pt>
                <c:pt idx="3153">
                  <c:v>2.9790000000000002E-6</c:v>
                </c:pt>
                <c:pt idx="3154">
                  <c:v>2.9689999999999999E-6</c:v>
                </c:pt>
                <c:pt idx="3155">
                  <c:v>2.96E-6</c:v>
                </c:pt>
                <c:pt idx="3156">
                  <c:v>2.9500000000000001E-6</c:v>
                </c:pt>
                <c:pt idx="3157">
                  <c:v>2.9399999999999998E-6</c:v>
                </c:pt>
                <c:pt idx="3158">
                  <c:v>2.931E-6</c:v>
                </c:pt>
                <c:pt idx="3159">
                  <c:v>2.9210000000000001E-6</c:v>
                </c:pt>
                <c:pt idx="3160">
                  <c:v>2.9119999999999998E-6</c:v>
                </c:pt>
                <c:pt idx="3161">
                  <c:v>2.9019999999999999E-6</c:v>
                </c:pt>
                <c:pt idx="3162">
                  <c:v>2.8930000000000001E-6</c:v>
                </c:pt>
                <c:pt idx="3163">
                  <c:v>2.8839999999999998E-6</c:v>
                </c:pt>
                <c:pt idx="3164">
                  <c:v>2.8739999999999999E-6</c:v>
                </c:pt>
                <c:pt idx="3165">
                  <c:v>2.8650000000000001E-6</c:v>
                </c:pt>
                <c:pt idx="3166">
                  <c:v>2.8559999999999998E-6</c:v>
                </c:pt>
                <c:pt idx="3167">
                  <c:v>2.847E-6</c:v>
                </c:pt>
                <c:pt idx="3168">
                  <c:v>2.8370000000000001E-6</c:v>
                </c:pt>
                <c:pt idx="3169">
                  <c:v>2.8279999999999999E-6</c:v>
                </c:pt>
                <c:pt idx="3170">
                  <c:v>2.819E-6</c:v>
                </c:pt>
                <c:pt idx="3171">
                  <c:v>2.8100000000000002E-6</c:v>
                </c:pt>
                <c:pt idx="3172">
                  <c:v>2.8009999999999999E-6</c:v>
                </c:pt>
                <c:pt idx="3173">
                  <c:v>2.7920000000000001E-6</c:v>
                </c:pt>
                <c:pt idx="3174">
                  <c:v>2.7829999999999999E-6</c:v>
                </c:pt>
                <c:pt idx="3175">
                  <c:v>2.774E-6</c:v>
                </c:pt>
                <c:pt idx="3176">
                  <c:v>2.7650000000000002E-6</c:v>
                </c:pt>
                <c:pt idx="3177">
                  <c:v>2.756E-6</c:v>
                </c:pt>
                <c:pt idx="3178">
                  <c:v>2.7470000000000001E-6</c:v>
                </c:pt>
                <c:pt idx="3179">
                  <c:v>2.7379999999999999E-6</c:v>
                </c:pt>
                <c:pt idx="3180">
                  <c:v>2.729E-6</c:v>
                </c:pt>
                <c:pt idx="3181">
                  <c:v>2.7199999999999998E-6</c:v>
                </c:pt>
                <c:pt idx="3182">
                  <c:v>2.712E-6</c:v>
                </c:pt>
                <c:pt idx="3183">
                  <c:v>2.7030000000000002E-6</c:v>
                </c:pt>
                <c:pt idx="3184">
                  <c:v>2.694E-6</c:v>
                </c:pt>
                <c:pt idx="3185">
                  <c:v>2.6850000000000001E-6</c:v>
                </c:pt>
                <c:pt idx="3186">
                  <c:v>2.6769999999999999E-6</c:v>
                </c:pt>
                <c:pt idx="3187">
                  <c:v>2.6680000000000001E-6</c:v>
                </c:pt>
                <c:pt idx="3188">
                  <c:v>2.6589999999999999E-6</c:v>
                </c:pt>
                <c:pt idx="3189">
                  <c:v>2.6510000000000001E-6</c:v>
                </c:pt>
                <c:pt idx="3190">
                  <c:v>2.6419999999999999E-6</c:v>
                </c:pt>
                <c:pt idx="3191">
                  <c:v>2.6340000000000001E-6</c:v>
                </c:pt>
                <c:pt idx="3192">
                  <c:v>2.6249999999999999E-6</c:v>
                </c:pt>
                <c:pt idx="3193">
                  <c:v>2.6170000000000001E-6</c:v>
                </c:pt>
                <c:pt idx="3194">
                  <c:v>2.6079999999999998E-6</c:v>
                </c:pt>
                <c:pt idx="3195">
                  <c:v>2.6000000000000001E-6</c:v>
                </c:pt>
                <c:pt idx="3196">
                  <c:v>2.5909999999999998E-6</c:v>
                </c:pt>
                <c:pt idx="3197">
                  <c:v>2.5830000000000001E-6</c:v>
                </c:pt>
                <c:pt idx="3198">
                  <c:v>2.5749999999999999E-6</c:v>
                </c:pt>
                <c:pt idx="3199">
                  <c:v>2.5670000000000002E-6</c:v>
                </c:pt>
                <c:pt idx="3200">
                  <c:v>2.5579999999999999E-6</c:v>
                </c:pt>
                <c:pt idx="3201">
                  <c:v>2.5500000000000001E-6</c:v>
                </c:pt>
                <c:pt idx="3202">
                  <c:v>2.542E-6</c:v>
                </c:pt>
                <c:pt idx="3203">
                  <c:v>2.5339999999999998E-6</c:v>
                </c:pt>
                <c:pt idx="3204">
                  <c:v>2.525E-6</c:v>
                </c:pt>
                <c:pt idx="3205">
                  <c:v>2.5170000000000002E-6</c:v>
                </c:pt>
                <c:pt idx="3206">
                  <c:v>2.509E-6</c:v>
                </c:pt>
                <c:pt idx="3207">
                  <c:v>2.5009999999999999E-6</c:v>
                </c:pt>
                <c:pt idx="3208">
                  <c:v>2.4930000000000001E-6</c:v>
                </c:pt>
                <c:pt idx="3209">
                  <c:v>2.4849999999999999E-6</c:v>
                </c:pt>
                <c:pt idx="3210">
                  <c:v>2.4770000000000002E-6</c:v>
                </c:pt>
                <c:pt idx="3211">
                  <c:v>2.469E-6</c:v>
                </c:pt>
                <c:pt idx="3212">
                  <c:v>2.4609999999999998E-6</c:v>
                </c:pt>
                <c:pt idx="3213">
                  <c:v>2.4530000000000001E-6</c:v>
                </c:pt>
                <c:pt idx="3214">
                  <c:v>2.4449999999999999E-6</c:v>
                </c:pt>
                <c:pt idx="3215">
                  <c:v>2.4370000000000001E-6</c:v>
                </c:pt>
                <c:pt idx="3216">
                  <c:v>2.43E-6</c:v>
                </c:pt>
                <c:pt idx="3217">
                  <c:v>2.4219999999999999E-6</c:v>
                </c:pt>
                <c:pt idx="3218">
                  <c:v>2.4140000000000001E-6</c:v>
                </c:pt>
                <c:pt idx="3219">
                  <c:v>2.4059999999999999E-6</c:v>
                </c:pt>
                <c:pt idx="3220">
                  <c:v>2.3980000000000002E-6</c:v>
                </c:pt>
                <c:pt idx="3221">
                  <c:v>2.3910000000000001E-6</c:v>
                </c:pt>
                <c:pt idx="3222">
                  <c:v>2.3829999999999999E-6</c:v>
                </c:pt>
                <c:pt idx="3223">
                  <c:v>2.3750000000000001E-6</c:v>
                </c:pt>
                <c:pt idx="3224">
                  <c:v>2.368E-6</c:v>
                </c:pt>
                <c:pt idx="3225">
                  <c:v>2.3599999999999999E-6</c:v>
                </c:pt>
                <c:pt idx="3226">
                  <c:v>2.3530000000000002E-6</c:v>
                </c:pt>
                <c:pt idx="3227">
                  <c:v>2.345E-6</c:v>
                </c:pt>
                <c:pt idx="3228">
                  <c:v>2.3369999999999998E-6</c:v>
                </c:pt>
                <c:pt idx="3229">
                  <c:v>2.3300000000000001E-6</c:v>
                </c:pt>
                <c:pt idx="3230">
                  <c:v>2.322E-6</c:v>
                </c:pt>
                <c:pt idx="3231">
                  <c:v>2.3149999999999999E-6</c:v>
                </c:pt>
                <c:pt idx="3232">
                  <c:v>2.3080000000000002E-6</c:v>
                </c:pt>
                <c:pt idx="3233">
                  <c:v>2.3E-6</c:v>
                </c:pt>
                <c:pt idx="3234">
                  <c:v>2.2929999999999999E-6</c:v>
                </c:pt>
                <c:pt idx="3235">
                  <c:v>2.2850000000000001E-6</c:v>
                </c:pt>
                <c:pt idx="3236">
                  <c:v>2.278E-6</c:v>
                </c:pt>
                <c:pt idx="3237">
                  <c:v>2.2709999999999999E-6</c:v>
                </c:pt>
                <c:pt idx="3238">
                  <c:v>2.2639999999999998E-6</c:v>
                </c:pt>
                <c:pt idx="3239">
                  <c:v>2.2560000000000001E-6</c:v>
                </c:pt>
                <c:pt idx="3240">
                  <c:v>2.249E-6</c:v>
                </c:pt>
                <c:pt idx="3241">
                  <c:v>2.2419999999999999E-6</c:v>
                </c:pt>
                <c:pt idx="3242">
                  <c:v>2.2350000000000002E-6</c:v>
                </c:pt>
                <c:pt idx="3243">
                  <c:v>2.227E-6</c:v>
                </c:pt>
                <c:pt idx="3244">
                  <c:v>2.2199999999999999E-6</c:v>
                </c:pt>
                <c:pt idx="3245">
                  <c:v>2.2129999999999998E-6</c:v>
                </c:pt>
                <c:pt idx="3246">
                  <c:v>2.2060000000000001E-6</c:v>
                </c:pt>
                <c:pt idx="3247">
                  <c:v>2.199E-6</c:v>
                </c:pt>
                <c:pt idx="3248">
                  <c:v>2.1919999999999999E-6</c:v>
                </c:pt>
                <c:pt idx="3249">
                  <c:v>2.1849999999999998E-6</c:v>
                </c:pt>
                <c:pt idx="3250">
                  <c:v>2.1780000000000002E-6</c:v>
                </c:pt>
                <c:pt idx="3251">
                  <c:v>2.1710000000000001E-6</c:v>
                </c:pt>
                <c:pt idx="3252">
                  <c:v>2.1639999999999999E-6</c:v>
                </c:pt>
                <c:pt idx="3253">
                  <c:v>2.1569999999999998E-6</c:v>
                </c:pt>
                <c:pt idx="3254">
                  <c:v>2.1500000000000002E-6</c:v>
                </c:pt>
                <c:pt idx="3255">
                  <c:v>2.1430000000000001E-6</c:v>
                </c:pt>
                <c:pt idx="3256">
                  <c:v>2.136E-6</c:v>
                </c:pt>
                <c:pt idx="3257">
                  <c:v>2.1299999999999999E-6</c:v>
                </c:pt>
                <c:pt idx="3258">
                  <c:v>2.1229999999999998E-6</c:v>
                </c:pt>
                <c:pt idx="3259">
                  <c:v>2.1160000000000002E-6</c:v>
                </c:pt>
                <c:pt idx="3260">
                  <c:v>2.1090000000000001E-6</c:v>
                </c:pt>
                <c:pt idx="3261">
                  <c:v>2.1019999999999999E-6</c:v>
                </c:pt>
                <c:pt idx="3262">
                  <c:v>2.0959999999999999E-6</c:v>
                </c:pt>
                <c:pt idx="3263">
                  <c:v>2.0889999999999998E-6</c:v>
                </c:pt>
                <c:pt idx="3264">
                  <c:v>2.0820000000000001E-6</c:v>
                </c:pt>
                <c:pt idx="3265">
                  <c:v>2.0760000000000001E-6</c:v>
                </c:pt>
                <c:pt idx="3266">
                  <c:v>2.069E-6</c:v>
                </c:pt>
                <c:pt idx="3267">
                  <c:v>2.0619999999999999E-6</c:v>
                </c:pt>
                <c:pt idx="3268">
                  <c:v>2.0559999999999999E-6</c:v>
                </c:pt>
                <c:pt idx="3269">
                  <c:v>2.0490000000000002E-6</c:v>
                </c:pt>
                <c:pt idx="3270">
                  <c:v>2.0430000000000002E-6</c:v>
                </c:pt>
                <c:pt idx="3271">
                  <c:v>2.0360000000000001E-6</c:v>
                </c:pt>
                <c:pt idx="3272">
                  <c:v>2.03E-6</c:v>
                </c:pt>
                <c:pt idx="3273">
                  <c:v>2.0229999999999999E-6</c:v>
                </c:pt>
                <c:pt idx="3274">
                  <c:v>2.0169999999999999E-6</c:v>
                </c:pt>
                <c:pt idx="3275">
                  <c:v>2.0099999999999998E-6</c:v>
                </c:pt>
                <c:pt idx="3276">
                  <c:v>2.0040000000000002E-6</c:v>
                </c:pt>
                <c:pt idx="3277">
                  <c:v>1.9980000000000002E-6</c:v>
                </c:pt>
                <c:pt idx="3278">
                  <c:v>1.9910000000000001E-6</c:v>
                </c:pt>
                <c:pt idx="3279">
                  <c:v>1.9850000000000001E-6</c:v>
                </c:pt>
                <c:pt idx="3280">
                  <c:v>1.978E-6</c:v>
                </c:pt>
                <c:pt idx="3281">
                  <c:v>1.9719999999999999E-6</c:v>
                </c:pt>
                <c:pt idx="3282">
                  <c:v>1.9659999999999999E-6</c:v>
                </c:pt>
                <c:pt idx="3283">
                  <c:v>1.9599999999999999E-6</c:v>
                </c:pt>
                <c:pt idx="3284">
                  <c:v>1.9530000000000002E-6</c:v>
                </c:pt>
                <c:pt idx="3285">
                  <c:v>1.9470000000000002E-6</c:v>
                </c:pt>
                <c:pt idx="3286">
                  <c:v>1.9410000000000001E-6</c:v>
                </c:pt>
                <c:pt idx="3287">
                  <c:v>1.9350000000000001E-6</c:v>
                </c:pt>
                <c:pt idx="3288">
                  <c:v>1.9290000000000001E-6</c:v>
                </c:pt>
                <c:pt idx="3289">
                  <c:v>1.922E-6</c:v>
                </c:pt>
                <c:pt idx="3290">
                  <c:v>1.916E-6</c:v>
                </c:pt>
                <c:pt idx="3291">
                  <c:v>1.9099999999999999E-6</c:v>
                </c:pt>
                <c:pt idx="3292">
                  <c:v>1.9039999999999999E-6</c:v>
                </c:pt>
                <c:pt idx="3293">
                  <c:v>1.8980000000000001E-6</c:v>
                </c:pt>
                <c:pt idx="3294">
                  <c:v>1.8920000000000001E-6</c:v>
                </c:pt>
                <c:pt idx="3295">
                  <c:v>1.886E-6</c:v>
                </c:pt>
                <c:pt idx="3296">
                  <c:v>1.88E-6</c:v>
                </c:pt>
                <c:pt idx="3297">
                  <c:v>1.874E-6</c:v>
                </c:pt>
                <c:pt idx="3298">
                  <c:v>1.8679999999999999E-6</c:v>
                </c:pt>
                <c:pt idx="3299">
                  <c:v>1.8619999999999999E-6</c:v>
                </c:pt>
                <c:pt idx="3300">
                  <c:v>1.8560000000000001E-6</c:v>
                </c:pt>
                <c:pt idx="3301">
                  <c:v>1.8500000000000001E-6</c:v>
                </c:pt>
                <c:pt idx="3302">
                  <c:v>1.844E-6</c:v>
                </c:pt>
                <c:pt idx="3303">
                  <c:v>1.838E-6</c:v>
                </c:pt>
                <c:pt idx="3304">
                  <c:v>1.8330000000000001E-6</c:v>
                </c:pt>
                <c:pt idx="3305">
                  <c:v>1.827E-6</c:v>
                </c:pt>
                <c:pt idx="3306">
                  <c:v>1.821E-6</c:v>
                </c:pt>
                <c:pt idx="3307">
                  <c:v>1.815E-6</c:v>
                </c:pt>
                <c:pt idx="3308">
                  <c:v>1.809E-6</c:v>
                </c:pt>
                <c:pt idx="3309">
                  <c:v>1.804E-6</c:v>
                </c:pt>
                <c:pt idx="3310">
                  <c:v>1.798E-6</c:v>
                </c:pt>
                <c:pt idx="3311">
                  <c:v>1.792E-6</c:v>
                </c:pt>
                <c:pt idx="3312">
                  <c:v>1.787E-6</c:v>
                </c:pt>
                <c:pt idx="3313">
                  <c:v>1.781E-6</c:v>
                </c:pt>
                <c:pt idx="3314">
                  <c:v>1.7749999999999999E-6</c:v>
                </c:pt>
                <c:pt idx="3315">
                  <c:v>1.77E-6</c:v>
                </c:pt>
                <c:pt idx="3316">
                  <c:v>1.764E-6</c:v>
                </c:pt>
                <c:pt idx="3317">
                  <c:v>1.7579999999999999E-6</c:v>
                </c:pt>
                <c:pt idx="3318">
                  <c:v>1.753E-6</c:v>
                </c:pt>
                <c:pt idx="3319">
                  <c:v>1.747E-6</c:v>
                </c:pt>
                <c:pt idx="3320">
                  <c:v>1.742E-6</c:v>
                </c:pt>
                <c:pt idx="3321">
                  <c:v>1.736E-6</c:v>
                </c:pt>
                <c:pt idx="3322">
                  <c:v>1.731E-6</c:v>
                </c:pt>
                <c:pt idx="3323">
                  <c:v>1.725E-6</c:v>
                </c:pt>
                <c:pt idx="3324">
                  <c:v>1.72E-6</c:v>
                </c:pt>
                <c:pt idx="3325">
                  <c:v>1.714E-6</c:v>
                </c:pt>
                <c:pt idx="3326">
                  <c:v>1.7090000000000001E-6</c:v>
                </c:pt>
                <c:pt idx="3327">
                  <c:v>1.703E-6</c:v>
                </c:pt>
                <c:pt idx="3328">
                  <c:v>1.6980000000000001E-6</c:v>
                </c:pt>
                <c:pt idx="3329">
                  <c:v>1.6929999999999999E-6</c:v>
                </c:pt>
                <c:pt idx="3330">
                  <c:v>1.6869999999999999E-6</c:v>
                </c:pt>
                <c:pt idx="3331">
                  <c:v>1.6819999999999999E-6</c:v>
                </c:pt>
                <c:pt idx="3332">
                  <c:v>1.6759999999999999E-6</c:v>
                </c:pt>
                <c:pt idx="3333">
                  <c:v>1.671E-6</c:v>
                </c:pt>
                <c:pt idx="3334">
                  <c:v>1.666E-6</c:v>
                </c:pt>
                <c:pt idx="3335">
                  <c:v>1.6610000000000001E-6</c:v>
                </c:pt>
                <c:pt idx="3336">
                  <c:v>1.655E-6</c:v>
                </c:pt>
                <c:pt idx="3337">
                  <c:v>1.6500000000000001E-6</c:v>
                </c:pt>
                <c:pt idx="3338">
                  <c:v>1.6449999999999999E-6</c:v>
                </c:pt>
                <c:pt idx="3339">
                  <c:v>1.64E-6</c:v>
                </c:pt>
                <c:pt idx="3340">
                  <c:v>1.6339999999999999E-6</c:v>
                </c:pt>
                <c:pt idx="3341">
                  <c:v>1.629E-6</c:v>
                </c:pt>
                <c:pt idx="3342">
                  <c:v>1.624E-6</c:v>
                </c:pt>
                <c:pt idx="3343">
                  <c:v>1.6190000000000001E-6</c:v>
                </c:pt>
                <c:pt idx="3344">
                  <c:v>1.6139999999999999E-6</c:v>
                </c:pt>
                <c:pt idx="3345">
                  <c:v>1.609E-6</c:v>
                </c:pt>
                <c:pt idx="3346">
                  <c:v>1.604E-6</c:v>
                </c:pt>
                <c:pt idx="3347">
                  <c:v>1.5990000000000001E-6</c:v>
                </c:pt>
                <c:pt idx="3348">
                  <c:v>1.5939999999999999E-6</c:v>
                </c:pt>
                <c:pt idx="3349">
                  <c:v>1.5880000000000001E-6</c:v>
                </c:pt>
                <c:pt idx="3350">
                  <c:v>1.5829999999999999E-6</c:v>
                </c:pt>
                <c:pt idx="3351">
                  <c:v>1.578E-6</c:v>
                </c:pt>
                <c:pt idx="3352">
                  <c:v>1.573E-6</c:v>
                </c:pt>
                <c:pt idx="3353">
                  <c:v>1.5680000000000001E-6</c:v>
                </c:pt>
                <c:pt idx="3354">
                  <c:v>1.564E-6</c:v>
                </c:pt>
                <c:pt idx="3355">
                  <c:v>1.559E-6</c:v>
                </c:pt>
                <c:pt idx="3356">
                  <c:v>1.5540000000000001E-6</c:v>
                </c:pt>
                <c:pt idx="3357">
                  <c:v>1.5489999999999999E-6</c:v>
                </c:pt>
                <c:pt idx="3358">
                  <c:v>1.544E-6</c:v>
                </c:pt>
                <c:pt idx="3359">
                  <c:v>1.539E-6</c:v>
                </c:pt>
                <c:pt idx="3360">
                  <c:v>1.5340000000000001E-6</c:v>
                </c:pt>
                <c:pt idx="3361">
                  <c:v>1.5290000000000001E-6</c:v>
                </c:pt>
                <c:pt idx="3362">
                  <c:v>1.5239999999999999E-6</c:v>
                </c:pt>
                <c:pt idx="3363">
                  <c:v>1.5200000000000001E-6</c:v>
                </c:pt>
                <c:pt idx="3364">
                  <c:v>1.5149999999999999E-6</c:v>
                </c:pt>
                <c:pt idx="3365">
                  <c:v>1.5099999999999999E-6</c:v>
                </c:pt>
                <c:pt idx="3366">
                  <c:v>1.505E-6</c:v>
                </c:pt>
                <c:pt idx="3367">
                  <c:v>1.5009999999999999E-6</c:v>
                </c:pt>
                <c:pt idx="3368">
                  <c:v>1.4959999999999999E-6</c:v>
                </c:pt>
                <c:pt idx="3369">
                  <c:v>1.491E-6</c:v>
                </c:pt>
                <c:pt idx="3370">
                  <c:v>1.486E-6</c:v>
                </c:pt>
                <c:pt idx="3371">
                  <c:v>1.482E-6</c:v>
                </c:pt>
                <c:pt idx="3372">
                  <c:v>1.477E-6</c:v>
                </c:pt>
                <c:pt idx="3373">
                  <c:v>1.4720000000000001E-6</c:v>
                </c:pt>
                <c:pt idx="3374">
                  <c:v>1.468E-6</c:v>
                </c:pt>
                <c:pt idx="3375">
                  <c:v>1.463E-6</c:v>
                </c:pt>
                <c:pt idx="3376">
                  <c:v>1.4580000000000001E-6</c:v>
                </c:pt>
                <c:pt idx="3377">
                  <c:v>1.454E-6</c:v>
                </c:pt>
                <c:pt idx="3378">
                  <c:v>1.449E-6</c:v>
                </c:pt>
                <c:pt idx="3379">
                  <c:v>1.4449999999999999E-6</c:v>
                </c:pt>
                <c:pt idx="3380">
                  <c:v>1.44E-6</c:v>
                </c:pt>
                <c:pt idx="3381">
                  <c:v>1.4360000000000001E-6</c:v>
                </c:pt>
                <c:pt idx="3382">
                  <c:v>1.4309999999999999E-6</c:v>
                </c:pt>
                <c:pt idx="3383">
                  <c:v>1.4270000000000001E-6</c:v>
                </c:pt>
                <c:pt idx="3384">
                  <c:v>1.4219999999999999E-6</c:v>
                </c:pt>
                <c:pt idx="3385">
                  <c:v>1.418E-6</c:v>
                </c:pt>
                <c:pt idx="3386">
                  <c:v>1.4130000000000001E-6</c:v>
                </c:pt>
                <c:pt idx="3387">
                  <c:v>1.409E-6</c:v>
                </c:pt>
                <c:pt idx="3388">
                  <c:v>1.404E-6</c:v>
                </c:pt>
                <c:pt idx="3389">
                  <c:v>1.3999999999999999E-6</c:v>
                </c:pt>
                <c:pt idx="3390">
                  <c:v>1.395E-6</c:v>
                </c:pt>
                <c:pt idx="3391">
                  <c:v>1.3909999999999999E-6</c:v>
                </c:pt>
                <c:pt idx="3392">
                  <c:v>1.387E-6</c:v>
                </c:pt>
                <c:pt idx="3393">
                  <c:v>1.3820000000000001E-6</c:v>
                </c:pt>
                <c:pt idx="3394">
                  <c:v>1.378E-6</c:v>
                </c:pt>
                <c:pt idx="3395">
                  <c:v>1.3740000000000001E-6</c:v>
                </c:pt>
                <c:pt idx="3396">
                  <c:v>1.3689999999999999E-6</c:v>
                </c:pt>
                <c:pt idx="3397">
                  <c:v>1.3650000000000001E-6</c:v>
                </c:pt>
                <c:pt idx="3398">
                  <c:v>1.361E-6</c:v>
                </c:pt>
                <c:pt idx="3399">
                  <c:v>1.356E-6</c:v>
                </c:pt>
                <c:pt idx="3400">
                  <c:v>1.3519999999999999E-6</c:v>
                </c:pt>
                <c:pt idx="3401">
                  <c:v>1.3480000000000001E-6</c:v>
                </c:pt>
                <c:pt idx="3402">
                  <c:v>1.344E-6</c:v>
                </c:pt>
                <c:pt idx="3403">
                  <c:v>1.3400000000000001E-6</c:v>
                </c:pt>
                <c:pt idx="3404">
                  <c:v>1.3349999999999999E-6</c:v>
                </c:pt>
                <c:pt idx="3405">
                  <c:v>1.331E-6</c:v>
                </c:pt>
                <c:pt idx="3406">
                  <c:v>1.327E-6</c:v>
                </c:pt>
                <c:pt idx="3407">
                  <c:v>1.3230000000000001E-6</c:v>
                </c:pt>
                <c:pt idx="3408">
                  <c:v>1.319E-6</c:v>
                </c:pt>
                <c:pt idx="3409">
                  <c:v>1.314E-6</c:v>
                </c:pt>
                <c:pt idx="3410">
                  <c:v>1.31E-6</c:v>
                </c:pt>
                <c:pt idx="3411">
                  <c:v>1.3060000000000001E-6</c:v>
                </c:pt>
                <c:pt idx="3412">
                  <c:v>1.302E-6</c:v>
                </c:pt>
                <c:pt idx="3413">
                  <c:v>1.2979999999999999E-6</c:v>
                </c:pt>
                <c:pt idx="3414">
                  <c:v>1.294E-6</c:v>
                </c:pt>
                <c:pt idx="3415">
                  <c:v>1.2899999999999999E-6</c:v>
                </c:pt>
                <c:pt idx="3416">
                  <c:v>1.2860000000000001E-6</c:v>
                </c:pt>
                <c:pt idx="3417">
                  <c:v>1.282E-6</c:v>
                </c:pt>
                <c:pt idx="3418">
                  <c:v>1.2780000000000001E-6</c:v>
                </c:pt>
                <c:pt idx="3419">
                  <c:v>1.274E-6</c:v>
                </c:pt>
                <c:pt idx="3420">
                  <c:v>1.2699999999999999E-6</c:v>
                </c:pt>
                <c:pt idx="3421">
                  <c:v>1.266E-6</c:v>
                </c:pt>
                <c:pt idx="3422">
                  <c:v>1.2619999999999999E-6</c:v>
                </c:pt>
                <c:pt idx="3423">
                  <c:v>1.2580000000000001E-6</c:v>
                </c:pt>
                <c:pt idx="3424">
                  <c:v>1.254E-6</c:v>
                </c:pt>
                <c:pt idx="3425">
                  <c:v>1.2500000000000001E-6</c:v>
                </c:pt>
                <c:pt idx="3426">
                  <c:v>1.246E-6</c:v>
                </c:pt>
                <c:pt idx="3427">
                  <c:v>1.2419999999999999E-6</c:v>
                </c:pt>
                <c:pt idx="3428">
                  <c:v>1.238E-6</c:v>
                </c:pt>
                <c:pt idx="3429">
                  <c:v>1.234E-6</c:v>
                </c:pt>
                <c:pt idx="3430">
                  <c:v>1.2309999999999999E-6</c:v>
                </c:pt>
                <c:pt idx="3431">
                  <c:v>1.2270000000000001E-6</c:v>
                </c:pt>
                <c:pt idx="3432">
                  <c:v>1.223E-6</c:v>
                </c:pt>
                <c:pt idx="3433">
                  <c:v>1.2190000000000001E-6</c:v>
                </c:pt>
                <c:pt idx="3434">
                  <c:v>1.215E-6</c:v>
                </c:pt>
                <c:pt idx="3435">
                  <c:v>1.2109999999999999E-6</c:v>
                </c:pt>
                <c:pt idx="3436">
                  <c:v>1.2079999999999999E-6</c:v>
                </c:pt>
                <c:pt idx="3437">
                  <c:v>1.204E-6</c:v>
                </c:pt>
                <c:pt idx="3438">
                  <c:v>1.1999999999999999E-6</c:v>
                </c:pt>
                <c:pt idx="3439">
                  <c:v>1.1960000000000001E-6</c:v>
                </c:pt>
                <c:pt idx="3440">
                  <c:v>1.1930000000000001E-6</c:v>
                </c:pt>
                <c:pt idx="3441">
                  <c:v>1.189E-6</c:v>
                </c:pt>
                <c:pt idx="3442">
                  <c:v>1.1850000000000001E-6</c:v>
                </c:pt>
                <c:pt idx="3443">
                  <c:v>1.1820000000000001E-6</c:v>
                </c:pt>
                <c:pt idx="3444">
                  <c:v>1.178E-6</c:v>
                </c:pt>
                <c:pt idx="3445">
                  <c:v>1.1739999999999999E-6</c:v>
                </c:pt>
                <c:pt idx="3446">
                  <c:v>1.17E-6</c:v>
                </c:pt>
                <c:pt idx="3447">
                  <c:v>1.167E-6</c:v>
                </c:pt>
                <c:pt idx="3448">
                  <c:v>1.1629999999999999E-6</c:v>
                </c:pt>
                <c:pt idx="3449">
                  <c:v>1.1599999999999999E-6</c:v>
                </c:pt>
                <c:pt idx="3450">
                  <c:v>1.156E-6</c:v>
                </c:pt>
                <c:pt idx="3451">
                  <c:v>1.1519999999999999E-6</c:v>
                </c:pt>
                <c:pt idx="3452">
                  <c:v>1.1489999999999999E-6</c:v>
                </c:pt>
                <c:pt idx="3453">
                  <c:v>1.145E-6</c:v>
                </c:pt>
                <c:pt idx="3454">
                  <c:v>1.142E-6</c:v>
                </c:pt>
                <c:pt idx="3455">
                  <c:v>1.1379999999999999E-6</c:v>
                </c:pt>
                <c:pt idx="3456">
                  <c:v>1.1340000000000001E-6</c:v>
                </c:pt>
                <c:pt idx="3457">
                  <c:v>1.1310000000000001E-6</c:v>
                </c:pt>
                <c:pt idx="3458">
                  <c:v>1.127E-6</c:v>
                </c:pt>
                <c:pt idx="3459">
                  <c:v>1.124E-6</c:v>
                </c:pt>
                <c:pt idx="3460">
                  <c:v>1.1200000000000001E-6</c:v>
                </c:pt>
                <c:pt idx="3461">
                  <c:v>1.1170000000000001E-6</c:v>
                </c:pt>
                <c:pt idx="3462">
                  <c:v>1.113E-6</c:v>
                </c:pt>
                <c:pt idx="3463">
                  <c:v>1.11E-6</c:v>
                </c:pt>
                <c:pt idx="3464">
                  <c:v>1.1060000000000001E-6</c:v>
                </c:pt>
                <c:pt idx="3465">
                  <c:v>1.1030000000000001E-6</c:v>
                </c:pt>
                <c:pt idx="3466">
                  <c:v>1.1000000000000001E-6</c:v>
                </c:pt>
                <c:pt idx="3467">
                  <c:v>1.096E-6</c:v>
                </c:pt>
                <c:pt idx="3468">
                  <c:v>1.093E-6</c:v>
                </c:pt>
                <c:pt idx="3469">
                  <c:v>1.0890000000000001E-6</c:v>
                </c:pt>
                <c:pt idx="3470">
                  <c:v>1.0860000000000001E-6</c:v>
                </c:pt>
                <c:pt idx="3471">
                  <c:v>1.083E-6</c:v>
                </c:pt>
                <c:pt idx="3472">
                  <c:v>1.079E-6</c:v>
                </c:pt>
                <c:pt idx="3473">
                  <c:v>1.0759999999999999E-6</c:v>
                </c:pt>
                <c:pt idx="3474">
                  <c:v>1.0720000000000001E-6</c:v>
                </c:pt>
                <c:pt idx="3475">
                  <c:v>1.0690000000000001E-6</c:v>
                </c:pt>
                <c:pt idx="3476">
                  <c:v>1.066E-6</c:v>
                </c:pt>
                <c:pt idx="3477">
                  <c:v>1.062E-6</c:v>
                </c:pt>
                <c:pt idx="3478">
                  <c:v>1.0589999999999999E-6</c:v>
                </c:pt>
                <c:pt idx="3479">
                  <c:v>1.0559999999999999E-6</c:v>
                </c:pt>
                <c:pt idx="3480">
                  <c:v>1.0529999999999999E-6</c:v>
                </c:pt>
                <c:pt idx="3481">
                  <c:v>1.049E-6</c:v>
                </c:pt>
                <c:pt idx="3482">
                  <c:v>1.046E-6</c:v>
                </c:pt>
                <c:pt idx="3483">
                  <c:v>1.043E-6</c:v>
                </c:pt>
                <c:pt idx="3484">
                  <c:v>1.04E-6</c:v>
                </c:pt>
                <c:pt idx="3485">
                  <c:v>1.0359999999999999E-6</c:v>
                </c:pt>
                <c:pt idx="3486">
                  <c:v>1.0330000000000001E-6</c:v>
                </c:pt>
                <c:pt idx="3487">
                  <c:v>1.0300000000000001E-6</c:v>
                </c:pt>
                <c:pt idx="3488">
                  <c:v>1.0270000000000001E-6</c:v>
                </c:pt>
                <c:pt idx="3489">
                  <c:v>1.0240000000000001E-6</c:v>
                </c:pt>
                <c:pt idx="3490">
                  <c:v>1.02E-6</c:v>
                </c:pt>
                <c:pt idx="3491">
                  <c:v>1.017E-6</c:v>
                </c:pt>
                <c:pt idx="3492">
                  <c:v>1.0139999999999999E-6</c:v>
                </c:pt>
                <c:pt idx="3493">
                  <c:v>1.0109999999999999E-6</c:v>
                </c:pt>
                <c:pt idx="3494">
                  <c:v>1.0079999999999999E-6</c:v>
                </c:pt>
                <c:pt idx="3495">
                  <c:v>1.0049999999999999E-6</c:v>
                </c:pt>
                <c:pt idx="3496">
                  <c:v>1.001E-6</c:v>
                </c:pt>
                <c:pt idx="3497">
                  <c:v>9.9800000000000002E-7</c:v>
                </c:pt>
                <c:pt idx="3498">
                  <c:v>9.95E-7</c:v>
                </c:pt>
                <c:pt idx="3499">
                  <c:v>9.9199999999999999E-7</c:v>
                </c:pt>
                <c:pt idx="3500">
                  <c:v>9.8899999999999998E-7</c:v>
                </c:pt>
                <c:pt idx="3501">
                  <c:v>9.8599999999999996E-7</c:v>
                </c:pt>
                <c:pt idx="3502">
                  <c:v>9.8299999999999995E-7</c:v>
                </c:pt>
                <c:pt idx="3503">
                  <c:v>9.7999999999999993E-7</c:v>
                </c:pt>
                <c:pt idx="3504">
                  <c:v>9.7699999999999992E-7</c:v>
                </c:pt>
                <c:pt idx="3505">
                  <c:v>9.7399999999999991E-7</c:v>
                </c:pt>
                <c:pt idx="3506">
                  <c:v>9.7100000000000011E-7</c:v>
                </c:pt>
                <c:pt idx="3507">
                  <c:v>9.6800000000000009E-7</c:v>
                </c:pt>
                <c:pt idx="3508">
                  <c:v>9.6500000000000008E-7</c:v>
                </c:pt>
                <c:pt idx="3509">
                  <c:v>9.6200000000000006E-7</c:v>
                </c:pt>
                <c:pt idx="3510">
                  <c:v>9.5900000000000005E-7</c:v>
                </c:pt>
                <c:pt idx="3511">
                  <c:v>9.5600000000000004E-7</c:v>
                </c:pt>
                <c:pt idx="3512">
                  <c:v>9.5300000000000002E-7</c:v>
                </c:pt>
                <c:pt idx="3513">
                  <c:v>9.5000000000000001E-7</c:v>
                </c:pt>
                <c:pt idx="3514">
                  <c:v>9.47E-7</c:v>
                </c:pt>
                <c:pt idx="3515">
                  <c:v>9.4399999999999998E-7</c:v>
                </c:pt>
                <c:pt idx="3516">
                  <c:v>9.4099999999999997E-7</c:v>
                </c:pt>
                <c:pt idx="3517">
                  <c:v>9.3799999999999996E-7</c:v>
                </c:pt>
                <c:pt idx="3518">
                  <c:v>9.3500000000000005E-7</c:v>
                </c:pt>
                <c:pt idx="3519">
                  <c:v>9.3200000000000003E-7</c:v>
                </c:pt>
                <c:pt idx="3520">
                  <c:v>9.2999999999999999E-7</c:v>
                </c:pt>
                <c:pt idx="3521">
                  <c:v>9.2699999999999998E-7</c:v>
                </c:pt>
                <c:pt idx="3522">
                  <c:v>9.2399999999999996E-7</c:v>
                </c:pt>
                <c:pt idx="3523">
                  <c:v>9.2099999999999995E-7</c:v>
                </c:pt>
                <c:pt idx="3524">
                  <c:v>9.1800000000000004E-7</c:v>
                </c:pt>
                <c:pt idx="3525">
                  <c:v>9.1500000000000003E-7</c:v>
                </c:pt>
                <c:pt idx="3526">
                  <c:v>9.1200000000000001E-7</c:v>
                </c:pt>
                <c:pt idx="3527">
                  <c:v>9.0999999999999997E-7</c:v>
                </c:pt>
                <c:pt idx="3528">
                  <c:v>9.0699999999999996E-7</c:v>
                </c:pt>
                <c:pt idx="3529">
                  <c:v>9.0400000000000005E-7</c:v>
                </c:pt>
                <c:pt idx="3530">
                  <c:v>9.0100000000000003E-7</c:v>
                </c:pt>
                <c:pt idx="3531">
                  <c:v>8.9800000000000002E-7</c:v>
                </c:pt>
                <c:pt idx="3532">
                  <c:v>8.9599999999999998E-7</c:v>
                </c:pt>
                <c:pt idx="3533">
                  <c:v>8.9299999999999996E-7</c:v>
                </c:pt>
                <c:pt idx="3534">
                  <c:v>8.8999999999999995E-7</c:v>
                </c:pt>
                <c:pt idx="3535">
                  <c:v>8.8700000000000004E-7</c:v>
                </c:pt>
                <c:pt idx="3536">
                  <c:v>8.85E-7</c:v>
                </c:pt>
                <c:pt idx="3537">
                  <c:v>8.8199999999999998E-7</c:v>
                </c:pt>
                <c:pt idx="3538">
                  <c:v>8.7899999999999997E-7</c:v>
                </c:pt>
                <c:pt idx="3539">
                  <c:v>8.7599999999999996E-7</c:v>
                </c:pt>
                <c:pt idx="3540">
                  <c:v>8.7400000000000002E-7</c:v>
                </c:pt>
                <c:pt idx="3541">
                  <c:v>8.71E-7</c:v>
                </c:pt>
                <c:pt idx="3542">
                  <c:v>8.6799999999999999E-7</c:v>
                </c:pt>
                <c:pt idx="3543">
                  <c:v>8.6600000000000005E-7</c:v>
                </c:pt>
                <c:pt idx="3544">
                  <c:v>8.6300000000000004E-7</c:v>
                </c:pt>
                <c:pt idx="3545">
                  <c:v>8.6000000000000002E-7</c:v>
                </c:pt>
                <c:pt idx="3546">
                  <c:v>8.5799999999999998E-7</c:v>
                </c:pt>
                <c:pt idx="3547">
                  <c:v>8.5499999999999997E-7</c:v>
                </c:pt>
                <c:pt idx="3548">
                  <c:v>8.5199999999999995E-7</c:v>
                </c:pt>
                <c:pt idx="3549">
                  <c:v>8.5000000000000001E-7</c:v>
                </c:pt>
                <c:pt idx="3550">
                  <c:v>8.47E-7</c:v>
                </c:pt>
                <c:pt idx="3551">
                  <c:v>8.4499999999999996E-7</c:v>
                </c:pt>
                <c:pt idx="3552">
                  <c:v>8.4200000000000005E-7</c:v>
                </c:pt>
                <c:pt idx="3553">
                  <c:v>8.3900000000000004E-7</c:v>
                </c:pt>
                <c:pt idx="3554">
                  <c:v>8.3699999999999999E-7</c:v>
                </c:pt>
                <c:pt idx="3555">
                  <c:v>8.3399999999999998E-7</c:v>
                </c:pt>
                <c:pt idx="3556">
                  <c:v>8.3200000000000004E-7</c:v>
                </c:pt>
                <c:pt idx="3557">
                  <c:v>8.2900000000000002E-7</c:v>
                </c:pt>
                <c:pt idx="3558">
                  <c:v>8.2699999999999998E-7</c:v>
                </c:pt>
                <c:pt idx="3559">
                  <c:v>8.2399999999999997E-7</c:v>
                </c:pt>
                <c:pt idx="3560">
                  <c:v>8.2099999999999995E-7</c:v>
                </c:pt>
                <c:pt idx="3561">
                  <c:v>8.1900000000000001E-7</c:v>
                </c:pt>
                <c:pt idx="3562">
                  <c:v>8.16E-7</c:v>
                </c:pt>
                <c:pt idx="3563">
                  <c:v>8.1399999999999996E-7</c:v>
                </c:pt>
                <c:pt idx="3564">
                  <c:v>8.1100000000000005E-7</c:v>
                </c:pt>
                <c:pt idx="3565">
                  <c:v>8.09E-7</c:v>
                </c:pt>
                <c:pt idx="3566">
                  <c:v>8.0599999999999999E-7</c:v>
                </c:pt>
                <c:pt idx="3567">
                  <c:v>8.0400000000000005E-7</c:v>
                </c:pt>
                <c:pt idx="3568">
                  <c:v>8.0100000000000004E-7</c:v>
                </c:pt>
                <c:pt idx="3569">
                  <c:v>7.9899999999999999E-7</c:v>
                </c:pt>
                <c:pt idx="3570">
                  <c:v>7.9599999999999998E-7</c:v>
                </c:pt>
                <c:pt idx="3571">
                  <c:v>7.9400000000000004E-7</c:v>
                </c:pt>
                <c:pt idx="3572">
                  <c:v>7.92E-7</c:v>
                </c:pt>
                <c:pt idx="3573">
                  <c:v>7.8899999999999998E-7</c:v>
                </c:pt>
                <c:pt idx="3574">
                  <c:v>7.8700000000000005E-7</c:v>
                </c:pt>
                <c:pt idx="3575">
                  <c:v>7.8400000000000003E-7</c:v>
                </c:pt>
                <c:pt idx="3576">
                  <c:v>7.8199999999999999E-7</c:v>
                </c:pt>
                <c:pt idx="3577">
                  <c:v>7.8000000000000005E-7</c:v>
                </c:pt>
                <c:pt idx="3578">
                  <c:v>7.7700000000000004E-7</c:v>
                </c:pt>
                <c:pt idx="3579">
                  <c:v>7.7499999999999999E-7</c:v>
                </c:pt>
                <c:pt idx="3580">
                  <c:v>7.7199999999999998E-7</c:v>
                </c:pt>
                <c:pt idx="3581">
                  <c:v>7.7000000000000004E-7</c:v>
                </c:pt>
                <c:pt idx="3582">
                  <c:v>7.6799999999999999E-7</c:v>
                </c:pt>
                <c:pt idx="3583">
                  <c:v>7.6499999999999998E-7</c:v>
                </c:pt>
                <c:pt idx="3584">
                  <c:v>7.6300000000000004E-7</c:v>
                </c:pt>
                <c:pt idx="3585">
                  <c:v>7.61E-7</c:v>
                </c:pt>
                <c:pt idx="3586">
                  <c:v>7.5799999999999998E-7</c:v>
                </c:pt>
                <c:pt idx="3587">
                  <c:v>7.5600000000000005E-7</c:v>
                </c:pt>
                <c:pt idx="3588">
                  <c:v>7.54E-7</c:v>
                </c:pt>
                <c:pt idx="3589">
                  <c:v>7.5099999999999999E-7</c:v>
                </c:pt>
                <c:pt idx="3590">
                  <c:v>7.4900000000000005E-7</c:v>
                </c:pt>
                <c:pt idx="3591">
                  <c:v>7.4700000000000001E-7</c:v>
                </c:pt>
                <c:pt idx="3592">
                  <c:v>7.4399999999999999E-7</c:v>
                </c:pt>
                <c:pt idx="3593">
                  <c:v>7.4199999999999995E-7</c:v>
                </c:pt>
                <c:pt idx="3594">
                  <c:v>7.4000000000000001E-7</c:v>
                </c:pt>
                <c:pt idx="3595">
                  <c:v>7.3799999999999996E-7</c:v>
                </c:pt>
                <c:pt idx="3596">
                  <c:v>7.3499999999999995E-7</c:v>
                </c:pt>
                <c:pt idx="3597">
                  <c:v>7.3300000000000001E-7</c:v>
                </c:pt>
                <c:pt idx="3598">
                  <c:v>7.3099999999999997E-7</c:v>
                </c:pt>
                <c:pt idx="3599">
                  <c:v>7.2900000000000003E-7</c:v>
                </c:pt>
                <c:pt idx="3600">
                  <c:v>7.2600000000000002E-7</c:v>
                </c:pt>
                <c:pt idx="3601">
                  <c:v>7.2399999999999997E-7</c:v>
                </c:pt>
                <c:pt idx="3602">
                  <c:v>7.2200000000000003E-7</c:v>
                </c:pt>
                <c:pt idx="3603">
                  <c:v>7.1999999999999999E-7</c:v>
                </c:pt>
                <c:pt idx="3604">
                  <c:v>7.1699999999999997E-7</c:v>
                </c:pt>
                <c:pt idx="3605">
                  <c:v>7.1500000000000004E-7</c:v>
                </c:pt>
                <c:pt idx="3606">
                  <c:v>7.1299999999999999E-7</c:v>
                </c:pt>
                <c:pt idx="3607">
                  <c:v>7.1099999999999995E-7</c:v>
                </c:pt>
                <c:pt idx="3608">
                  <c:v>7.0900000000000001E-7</c:v>
                </c:pt>
                <c:pt idx="3609">
                  <c:v>7.0699999999999996E-7</c:v>
                </c:pt>
                <c:pt idx="3610">
                  <c:v>7.0399999999999995E-7</c:v>
                </c:pt>
                <c:pt idx="3611">
                  <c:v>7.0200000000000001E-7</c:v>
                </c:pt>
                <c:pt idx="3612">
                  <c:v>6.9999999999999997E-7</c:v>
                </c:pt>
                <c:pt idx="3613">
                  <c:v>6.9800000000000003E-7</c:v>
                </c:pt>
                <c:pt idx="3614">
                  <c:v>6.9599999999999999E-7</c:v>
                </c:pt>
                <c:pt idx="3615">
                  <c:v>6.9400000000000005E-7</c:v>
                </c:pt>
                <c:pt idx="3616">
                  <c:v>6.92E-7</c:v>
                </c:pt>
                <c:pt idx="3617">
                  <c:v>6.8899999999999999E-7</c:v>
                </c:pt>
                <c:pt idx="3618">
                  <c:v>6.8700000000000005E-7</c:v>
                </c:pt>
                <c:pt idx="3619">
                  <c:v>6.8500000000000001E-7</c:v>
                </c:pt>
                <c:pt idx="3620">
                  <c:v>6.8299999999999996E-7</c:v>
                </c:pt>
                <c:pt idx="3621">
                  <c:v>6.8100000000000002E-7</c:v>
                </c:pt>
                <c:pt idx="3622">
                  <c:v>6.7899999999999998E-7</c:v>
                </c:pt>
                <c:pt idx="3623">
                  <c:v>6.7700000000000004E-7</c:v>
                </c:pt>
                <c:pt idx="3624">
                  <c:v>6.75E-7</c:v>
                </c:pt>
                <c:pt idx="3625">
                  <c:v>6.7299999999999995E-7</c:v>
                </c:pt>
                <c:pt idx="3626">
                  <c:v>6.7100000000000001E-7</c:v>
                </c:pt>
                <c:pt idx="3627">
                  <c:v>6.6899999999999997E-7</c:v>
                </c:pt>
                <c:pt idx="3628">
                  <c:v>6.6700000000000003E-7</c:v>
                </c:pt>
                <c:pt idx="3629">
                  <c:v>6.6499999999999999E-7</c:v>
                </c:pt>
                <c:pt idx="3630">
                  <c:v>6.6300000000000005E-7</c:v>
                </c:pt>
                <c:pt idx="3631">
                  <c:v>6.61E-7</c:v>
                </c:pt>
                <c:pt idx="3632">
                  <c:v>6.5899999999999996E-7</c:v>
                </c:pt>
                <c:pt idx="3633">
                  <c:v>6.5600000000000005E-7</c:v>
                </c:pt>
                <c:pt idx="3634">
                  <c:v>6.5400000000000001E-7</c:v>
                </c:pt>
                <c:pt idx="3635">
                  <c:v>6.5199999999999996E-7</c:v>
                </c:pt>
                <c:pt idx="3636">
                  <c:v>6.5099999999999999E-7</c:v>
                </c:pt>
                <c:pt idx="3637">
                  <c:v>6.4899999999999995E-7</c:v>
                </c:pt>
                <c:pt idx="3638">
                  <c:v>6.4700000000000001E-7</c:v>
                </c:pt>
                <c:pt idx="3639">
                  <c:v>6.4499999999999997E-7</c:v>
                </c:pt>
                <c:pt idx="3640">
                  <c:v>6.4300000000000003E-7</c:v>
                </c:pt>
                <c:pt idx="3641">
                  <c:v>6.4099999999999998E-7</c:v>
                </c:pt>
                <c:pt idx="3642">
                  <c:v>6.3900000000000004E-7</c:v>
                </c:pt>
                <c:pt idx="3643">
                  <c:v>6.37E-7</c:v>
                </c:pt>
                <c:pt idx="3644">
                  <c:v>6.3499999999999996E-7</c:v>
                </c:pt>
                <c:pt idx="3645">
                  <c:v>6.3300000000000002E-7</c:v>
                </c:pt>
                <c:pt idx="3646">
                  <c:v>6.3099999999999997E-7</c:v>
                </c:pt>
                <c:pt idx="3647">
                  <c:v>6.2900000000000003E-7</c:v>
                </c:pt>
                <c:pt idx="3648">
                  <c:v>6.2699999999999999E-7</c:v>
                </c:pt>
                <c:pt idx="3649">
                  <c:v>6.2500000000000005E-7</c:v>
                </c:pt>
                <c:pt idx="3650">
                  <c:v>6.2300000000000001E-7</c:v>
                </c:pt>
                <c:pt idx="3651">
                  <c:v>6.2099999999999996E-7</c:v>
                </c:pt>
                <c:pt idx="3652">
                  <c:v>6.1999999999999999E-7</c:v>
                </c:pt>
                <c:pt idx="3653">
                  <c:v>6.1799999999999995E-7</c:v>
                </c:pt>
                <c:pt idx="3654">
                  <c:v>6.1600000000000001E-7</c:v>
                </c:pt>
                <c:pt idx="3655">
                  <c:v>6.1399999999999997E-7</c:v>
                </c:pt>
                <c:pt idx="3656">
                  <c:v>6.1200000000000003E-7</c:v>
                </c:pt>
                <c:pt idx="3657">
                  <c:v>6.0999999999999998E-7</c:v>
                </c:pt>
                <c:pt idx="3658">
                  <c:v>6.0800000000000004E-7</c:v>
                </c:pt>
                <c:pt idx="3659">
                  <c:v>6.06E-7</c:v>
                </c:pt>
                <c:pt idx="3660">
                  <c:v>6.0500000000000003E-7</c:v>
                </c:pt>
                <c:pt idx="3661">
                  <c:v>6.0299999999999999E-7</c:v>
                </c:pt>
                <c:pt idx="3662">
                  <c:v>6.0100000000000005E-7</c:v>
                </c:pt>
                <c:pt idx="3663">
                  <c:v>5.99E-7</c:v>
                </c:pt>
                <c:pt idx="3664">
                  <c:v>5.9699999999999996E-7</c:v>
                </c:pt>
                <c:pt idx="3665">
                  <c:v>5.9500000000000002E-7</c:v>
                </c:pt>
                <c:pt idx="3666">
                  <c:v>5.9400000000000005E-7</c:v>
                </c:pt>
                <c:pt idx="3667">
                  <c:v>5.9200000000000001E-7</c:v>
                </c:pt>
                <c:pt idx="3668">
                  <c:v>5.8999999999999996E-7</c:v>
                </c:pt>
                <c:pt idx="3669">
                  <c:v>5.8800000000000002E-7</c:v>
                </c:pt>
                <c:pt idx="3670">
                  <c:v>5.8599999999999998E-7</c:v>
                </c:pt>
                <c:pt idx="3671">
                  <c:v>5.8500000000000001E-7</c:v>
                </c:pt>
                <c:pt idx="3672">
                  <c:v>5.8299999999999997E-7</c:v>
                </c:pt>
                <c:pt idx="3673">
                  <c:v>5.8100000000000003E-7</c:v>
                </c:pt>
                <c:pt idx="3674">
                  <c:v>5.7899999999999998E-7</c:v>
                </c:pt>
                <c:pt idx="3675">
                  <c:v>5.7800000000000001E-7</c:v>
                </c:pt>
                <c:pt idx="3676">
                  <c:v>5.7599999999999997E-7</c:v>
                </c:pt>
                <c:pt idx="3677">
                  <c:v>5.7400000000000003E-7</c:v>
                </c:pt>
                <c:pt idx="3678">
                  <c:v>5.7199999999999999E-7</c:v>
                </c:pt>
                <c:pt idx="3679">
                  <c:v>5.7100000000000002E-7</c:v>
                </c:pt>
                <c:pt idx="3680">
                  <c:v>5.6899999999999997E-7</c:v>
                </c:pt>
                <c:pt idx="3681">
                  <c:v>5.6700000000000003E-7</c:v>
                </c:pt>
                <c:pt idx="3682">
                  <c:v>5.6499999999999999E-7</c:v>
                </c:pt>
                <c:pt idx="3683">
                  <c:v>5.6400000000000002E-7</c:v>
                </c:pt>
                <c:pt idx="3684">
                  <c:v>5.6199999999999998E-7</c:v>
                </c:pt>
                <c:pt idx="3685">
                  <c:v>5.6000000000000004E-7</c:v>
                </c:pt>
                <c:pt idx="3686">
                  <c:v>5.5899999999999996E-7</c:v>
                </c:pt>
                <c:pt idx="3687">
                  <c:v>5.5700000000000002E-7</c:v>
                </c:pt>
                <c:pt idx="3688">
                  <c:v>5.5499999999999998E-7</c:v>
                </c:pt>
                <c:pt idx="3689">
                  <c:v>5.5400000000000001E-7</c:v>
                </c:pt>
                <c:pt idx="3690">
                  <c:v>5.5199999999999997E-7</c:v>
                </c:pt>
                <c:pt idx="3691">
                  <c:v>5.5000000000000003E-7</c:v>
                </c:pt>
                <c:pt idx="3692">
                  <c:v>5.4899999999999995E-7</c:v>
                </c:pt>
                <c:pt idx="3693">
                  <c:v>5.4700000000000001E-7</c:v>
                </c:pt>
                <c:pt idx="3694">
                  <c:v>5.4499999999999997E-7</c:v>
                </c:pt>
                <c:pt idx="3695">
                  <c:v>5.44E-7</c:v>
                </c:pt>
                <c:pt idx="3696">
                  <c:v>5.4199999999999996E-7</c:v>
                </c:pt>
                <c:pt idx="3697">
                  <c:v>5.4000000000000002E-7</c:v>
                </c:pt>
                <c:pt idx="3698">
                  <c:v>5.3900000000000005E-7</c:v>
                </c:pt>
                <c:pt idx="3699">
                  <c:v>5.37E-7</c:v>
                </c:pt>
                <c:pt idx="3700">
                  <c:v>5.3499999999999996E-7</c:v>
                </c:pt>
                <c:pt idx="3701">
                  <c:v>5.3399999999999999E-7</c:v>
                </c:pt>
                <c:pt idx="3702">
                  <c:v>5.3200000000000005E-7</c:v>
                </c:pt>
                <c:pt idx="3703">
                  <c:v>5.3099999999999998E-7</c:v>
                </c:pt>
                <c:pt idx="3704">
                  <c:v>5.2900000000000004E-7</c:v>
                </c:pt>
                <c:pt idx="3705">
                  <c:v>5.2699999999999999E-7</c:v>
                </c:pt>
                <c:pt idx="3706">
                  <c:v>5.2600000000000002E-7</c:v>
                </c:pt>
                <c:pt idx="3707">
                  <c:v>5.2399999999999998E-7</c:v>
                </c:pt>
                <c:pt idx="3708">
                  <c:v>5.2300000000000001E-7</c:v>
                </c:pt>
                <c:pt idx="3709">
                  <c:v>5.2099999999999997E-7</c:v>
                </c:pt>
                <c:pt idx="3710">
                  <c:v>5.1900000000000003E-7</c:v>
                </c:pt>
                <c:pt idx="3711">
                  <c:v>5.1799999999999995E-7</c:v>
                </c:pt>
                <c:pt idx="3712">
                  <c:v>5.1600000000000001E-7</c:v>
                </c:pt>
                <c:pt idx="3713">
                  <c:v>5.1500000000000005E-7</c:v>
                </c:pt>
                <c:pt idx="3714">
                  <c:v>5.13E-7</c:v>
                </c:pt>
                <c:pt idx="3715">
                  <c:v>5.1200000000000003E-7</c:v>
                </c:pt>
                <c:pt idx="3716">
                  <c:v>5.0999999999999999E-7</c:v>
                </c:pt>
                <c:pt idx="3717">
                  <c:v>5.0900000000000002E-7</c:v>
                </c:pt>
                <c:pt idx="3718">
                  <c:v>5.0699999999999997E-7</c:v>
                </c:pt>
                <c:pt idx="3719">
                  <c:v>5.0500000000000004E-7</c:v>
                </c:pt>
                <c:pt idx="3720">
                  <c:v>5.0399999999999996E-7</c:v>
                </c:pt>
                <c:pt idx="3721">
                  <c:v>5.0200000000000002E-7</c:v>
                </c:pt>
                <c:pt idx="3722">
                  <c:v>5.0100000000000005E-7</c:v>
                </c:pt>
                <c:pt idx="3723">
                  <c:v>4.9900000000000001E-7</c:v>
                </c:pt>
                <c:pt idx="3724">
                  <c:v>4.9800000000000004E-7</c:v>
                </c:pt>
                <c:pt idx="3725">
                  <c:v>4.9599999999999999E-7</c:v>
                </c:pt>
                <c:pt idx="3726">
                  <c:v>4.9500000000000003E-7</c:v>
                </c:pt>
                <c:pt idx="3727">
                  <c:v>4.9299999999999998E-7</c:v>
                </c:pt>
                <c:pt idx="3728">
                  <c:v>4.9200000000000001E-7</c:v>
                </c:pt>
                <c:pt idx="3729">
                  <c:v>4.8999999999999997E-7</c:v>
                </c:pt>
                <c:pt idx="3730">
                  <c:v>4.89E-7</c:v>
                </c:pt>
                <c:pt idx="3731">
                  <c:v>4.8699999999999995E-7</c:v>
                </c:pt>
                <c:pt idx="3732">
                  <c:v>4.8599999999999998E-7</c:v>
                </c:pt>
                <c:pt idx="3733">
                  <c:v>4.8500000000000002E-7</c:v>
                </c:pt>
                <c:pt idx="3734">
                  <c:v>4.8299999999999997E-7</c:v>
                </c:pt>
                <c:pt idx="3735">
                  <c:v>4.82E-7</c:v>
                </c:pt>
                <c:pt idx="3736">
                  <c:v>4.7999999999999996E-7</c:v>
                </c:pt>
                <c:pt idx="3737">
                  <c:v>4.7899999999999999E-7</c:v>
                </c:pt>
                <c:pt idx="3738">
                  <c:v>4.7700000000000005E-7</c:v>
                </c:pt>
                <c:pt idx="3739">
                  <c:v>4.7599999999999997E-7</c:v>
                </c:pt>
                <c:pt idx="3740">
                  <c:v>4.7399999999999998E-7</c:v>
                </c:pt>
                <c:pt idx="3741">
                  <c:v>4.7300000000000001E-7</c:v>
                </c:pt>
                <c:pt idx="3742">
                  <c:v>4.7199999999999999E-7</c:v>
                </c:pt>
                <c:pt idx="3743">
                  <c:v>4.7E-7</c:v>
                </c:pt>
                <c:pt idx="3744">
                  <c:v>4.6899999999999998E-7</c:v>
                </c:pt>
                <c:pt idx="3745">
                  <c:v>4.6699999999999999E-7</c:v>
                </c:pt>
                <c:pt idx="3746">
                  <c:v>4.6600000000000002E-7</c:v>
                </c:pt>
                <c:pt idx="3747">
                  <c:v>4.6400000000000003E-7</c:v>
                </c:pt>
                <c:pt idx="3748">
                  <c:v>4.63E-7</c:v>
                </c:pt>
                <c:pt idx="3749">
                  <c:v>4.6199999999999998E-7</c:v>
                </c:pt>
                <c:pt idx="3750">
                  <c:v>4.5999999999999999E-7</c:v>
                </c:pt>
                <c:pt idx="3751">
                  <c:v>4.5900000000000002E-7</c:v>
                </c:pt>
                <c:pt idx="3752">
                  <c:v>4.58E-7</c:v>
                </c:pt>
                <c:pt idx="3753">
                  <c:v>4.5600000000000001E-7</c:v>
                </c:pt>
                <c:pt idx="3754">
                  <c:v>4.5499999999999998E-7</c:v>
                </c:pt>
                <c:pt idx="3755">
                  <c:v>4.5299999999999999E-7</c:v>
                </c:pt>
                <c:pt idx="3756">
                  <c:v>4.5200000000000002E-7</c:v>
                </c:pt>
                <c:pt idx="3757">
                  <c:v>4.51E-7</c:v>
                </c:pt>
                <c:pt idx="3758">
                  <c:v>4.4900000000000001E-7</c:v>
                </c:pt>
                <c:pt idx="3759">
                  <c:v>4.4799999999999999E-7</c:v>
                </c:pt>
                <c:pt idx="3760">
                  <c:v>4.4700000000000002E-7</c:v>
                </c:pt>
                <c:pt idx="3761">
                  <c:v>4.4499999999999997E-7</c:v>
                </c:pt>
                <c:pt idx="3762">
                  <c:v>4.4400000000000001E-7</c:v>
                </c:pt>
                <c:pt idx="3763">
                  <c:v>4.4299999999999998E-7</c:v>
                </c:pt>
                <c:pt idx="3764">
                  <c:v>4.4099999999999999E-7</c:v>
                </c:pt>
                <c:pt idx="3765">
                  <c:v>4.4000000000000002E-7</c:v>
                </c:pt>
                <c:pt idx="3766">
                  <c:v>4.39E-7</c:v>
                </c:pt>
                <c:pt idx="3767">
                  <c:v>4.3700000000000001E-7</c:v>
                </c:pt>
                <c:pt idx="3768">
                  <c:v>4.3599999999999999E-7</c:v>
                </c:pt>
                <c:pt idx="3769">
                  <c:v>4.3500000000000002E-7</c:v>
                </c:pt>
                <c:pt idx="3770">
                  <c:v>4.3300000000000003E-7</c:v>
                </c:pt>
                <c:pt idx="3771">
                  <c:v>4.32E-7</c:v>
                </c:pt>
                <c:pt idx="3772">
                  <c:v>4.3099999999999998E-7</c:v>
                </c:pt>
                <c:pt idx="3773">
                  <c:v>4.3000000000000001E-7</c:v>
                </c:pt>
                <c:pt idx="3774">
                  <c:v>4.2800000000000002E-7</c:v>
                </c:pt>
                <c:pt idx="3775">
                  <c:v>4.27E-7</c:v>
                </c:pt>
                <c:pt idx="3776">
                  <c:v>4.2599999999999998E-7</c:v>
                </c:pt>
                <c:pt idx="3777">
                  <c:v>4.2399999999999999E-7</c:v>
                </c:pt>
                <c:pt idx="3778">
                  <c:v>4.2300000000000002E-7</c:v>
                </c:pt>
                <c:pt idx="3779">
                  <c:v>4.2199999999999999E-7</c:v>
                </c:pt>
                <c:pt idx="3780">
                  <c:v>4.2100000000000002E-7</c:v>
                </c:pt>
                <c:pt idx="3781">
                  <c:v>4.1899999999999998E-7</c:v>
                </c:pt>
                <c:pt idx="3782">
                  <c:v>4.1800000000000001E-7</c:v>
                </c:pt>
                <c:pt idx="3783">
                  <c:v>4.1699999999999999E-7</c:v>
                </c:pt>
                <c:pt idx="3784">
                  <c:v>4.1600000000000002E-7</c:v>
                </c:pt>
                <c:pt idx="3785">
                  <c:v>4.1399999999999997E-7</c:v>
                </c:pt>
                <c:pt idx="3786">
                  <c:v>4.1300000000000001E-7</c:v>
                </c:pt>
                <c:pt idx="3787">
                  <c:v>4.1199999999999998E-7</c:v>
                </c:pt>
                <c:pt idx="3788">
                  <c:v>4.1100000000000001E-7</c:v>
                </c:pt>
                <c:pt idx="3789">
                  <c:v>4.0900000000000002E-7</c:v>
                </c:pt>
                <c:pt idx="3790">
                  <c:v>4.08E-7</c:v>
                </c:pt>
                <c:pt idx="3791">
                  <c:v>4.0699999999999998E-7</c:v>
                </c:pt>
                <c:pt idx="3792">
                  <c:v>4.0600000000000001E-7</c:v>
                </c:pt>
                <c:pt idx="3793">
                  <c:v>4.0499999999999999E-7</c:v>
                </c:pt>
                <c:pt idx="3794">
                  <c:v>4.03E-7</c:v>
                </c:pt>
                <c:pt idx="3795">
                  <c:v>4.0200000000000003E-7</c:v>
                </c:pt>
                <c:pt idx="3796">
                  <c:v>4.01E-7</c:v>
                </c:pt>
                <c:pt idx="3797">
                  <c:v>3.9999999999999998E-7</c:v>
                </c:pt>
                <c:pt idx="3798">
                  <c:v>3.9900000000000001E-7</c:v>
                </c:pt>
                <c:pt idx="3799">
                  <c:v>3.9700000000000002E-7</c:v>
                </c:pt>
                <c:pt idx="3800">
                  <c:v>3.96E-7</c:v>
                </c:pt>
                <c:pt idx="3801">
                  <c:v>3.9499999999999998E-7</c:v>
                </c:pt>
                <c:pt idx="3802">
                  <c:v>3.9400000000000001E-7</c:v>
                </c:pt>
                <c:pt idx="3803">
                  <c:v>3.9299999999999999E-7</c:v>
                </c:pt>
                <c:pt idx="3804">
                  <c:v>3.9099999999999999E-7</c:v>
                </c:pt>
                <c:pt idx="3805">
                  <c:v>3.9000000000000002E-7</c:v>
                </c:pt>
                <c:pt idx="3806">
                  <c:v>3.89E-7</c:v>
                </c:pt>
                <c:pt idx="3807">
                  <c:v>3.8799999999999998E-7</c:v>
                </c:pt>
                <c:pt idx="3808">
                  <c:v>3.8700000000000001E-7</c:v>
                </c:pt>
                <c:pt idx="3809">
                  <c:v>3.8599999999999999E-7</c:v>
                </c:pt>
                <c:pt idx="3810">
                  <c:v>3.84E-7</c:v>
                </c:pt>
                <c:pt idx="3811">
                  <c:v>3.8299999999999998E-7</c:v>
                </c:pt>
                <c:pt idx="3812">
                  <c:v>3.8200000000000001E-7</c:v>
                </c:pt>
                <c:pt idx="3813">
                  <c:v>3.8099999999999998E-7</c:v>
                </c:pt>
                <c:pt idx="3814">
                  <c:v>3.8000000000000001E-7</c:v>
                </c:pt>
                <c:pt idx="3815">
                  <c:v>3.7899999999999999E-7</c:v>
                </c:pt>
                <c:pt idx="3816">
                  <c:v>3.7800000000000002E-7</c:v>
                </c:pt>
                <c:pt idx="3817">
                  <c:v>3.77E-7</c:v>
                </c:pt>
                <c:pt idx="3818">
                  <c:v>3.7500000000000001E-7</c:v>
                </c:pt>
                <c:pt idx="3819">
                  <c:v>3.7399999999999999E-7</c:v>
                </c:pt>
                <c:pt idx="3820">
                  <c:v>3.7300000000000002E-7</c:v>
                </c:pt>
                <c:pt idx="3821">
                  <c:v>3.72E-7</c:v>
                </c:pt>
                <c:pt idx="3822">
                  <c:v>3.7099999999999997E-7</c:v>
                </c:pt>
                <c:pt idx="3823">
                  <c:v>3.7E-7</c:v>
                </c:pt>
                <c:pt idx="3824">
                  <c:v>3.6899999999999998E-7</c:v>
                </c:pt>
                <c:pt idx="3825">
                  <c:v>3.6800000000000001E-7</c:v>
                </c:pt>
                <c:pt idx="3826">
                  <c:v>3.6699999999999999E-7</c:v>
                </c:pt>
                <c:pt idx="3827">
                  <c:v>3.65E-7</c:v>
                </c:pt>
                <c:pt idx="3828">
                  <c:v>3.6399999999999998E-7</c:v>
                </c:pt>
                <c:pt idx="3829">
                  <c:v>3.6300000000000001E-7</c:v>
                </c:pt>
                <c:pt idx="3830">
                  <c:v>3.6199999999999999E-7</c:v>
                </c:pt>
                <c:pt idx="3831">
                  <c:v>3.6100000000000002E-7</c:v>
                </c:pt>
                <c:pt idx="3832">
                  <c:v>3.5999999999999999E-7</c:v>
                </c:pt>
                <c:pt idx="3833">
                  <c:v>3.5900000000000003E-7</c:v>
                </c:pt>
                <c:pt idx="3834">
                  <c:v>3.58E-7</c:v>
                </c:pt>
                <c:pt idx="3835">
                  <c:v>3.5699999999999998E-7</c:v>
                </c:pt>
                <c:pt idx="3836">
                  <c:v>3.5600000000000001E-7</c:v>
                </c:pt>
                <c:pt idx="3837">
                  <c:v>3.5499999999999999E-7</c:v>
                </c:pt>
                <c:pt idx="3838">
                  <c:v>3.5400000000000002E-7</c:v>
                </c:pt>
                <c:pt idx="3839">
                  <c:v>3.53E-7</c:v>
                </c:pt>
                <c:pt idx="3840">
                  <c:v>3.5199999999999998E-7</c:v>
                </c:pt>
                <c:pt idx="3841">
                  <c:v>3.4999999999999998E-7</c:v>
                </c:pt>
                <c:pt idx="3842">
                  <c:v>3.4900000000000001E-7</c:v>
                </c:pt>
                <c:pt idx="3843">
                  <c:v>3.4799999999999999E-7</c:v>
                </c:pt>
                <c:pt idx="3844">
                  <c:v>3.4700000000000002E-7</c:v>
                </c:pt>
                <c:pt idx="3845">
                  <c:v>3.46E-7</c:v>
                </c:pt>
                <c:pt idx="3846">
                  <c:v>3.4499999999999998E-7</c:v>
                </c:pt>
                <c:pt idx="3847">
                  <c:v>3.4400000000000001E-7</c:v>
                </c:pt>
                <c:pt idx="3848">
                  <c:v>3.4299999999999999E-7</c:v>
                </c:pt>
                <c:pt idx="3849">
                  <c:v>3.4200000000000002E-7</c:v>
                </c:pt>
                <c:pt idx="3850">
                  <c:v>3.41E-7</c:v>
                </c:pt>
                <c:pt idx="3851">
                  <c:v>3.3999999999999997E-7</c:v>
                </c:pt>
                <c:pt idx="3852">
                  <c:v>3.39E-7</c:v>
                </c:pt>
                <c:pt idx="3853">
                  <c:v>3.3799999999999998E-7</c:v>
                </c:pt>
                <c:pt idx="3854">
                  <c:v>3.3700000000000001E-7</c:v>
                </c:pt>
                <c:pt idx="3855">
                  <c:v>3.3599999999999999E-7</c:v>
                </c:pt>
                <c:pt idx="3856">
                  <c:v>3.3500000000000002E-7</c:v>
                </c:pt>
                <c:pt idx="3857">
                  <c:v>3.34E-7</c:v>
                </c:pt>
                <c:pt idx="3858">
                  <c:v>3.3299999999999998E-7</c:v>
                </c:pt>
                <c:pt idx="3859">
                  <c:v>3.3200000000000001E-7</c:v>
                </c:pt>
                <c:pt idx="3860">
                  <c:v>3.3099999999999999E-7</c:v>
                </c:pt>
                <c:pt idx="3861">
                  <c:v>3.3000000000000002E-7</c:v>
                </c:pt>
                <c:pt idx="3862">
                  <c:v>3.2899999999999999E-7</c:v>
                </c:pt>
                <c:pt idx="3863">
                  <c:v>3.2800000000000003E-7</c:v>
                </c:pt>
                <c:pt idx="3864">
                  <c:v>3.27E-7</c:v>
                </c:pt>
                <c:pt idx="3865">
                  <c:v>3.2599999999999998E-7</c:v>
                </c:pt>
                <c:pt idx="3866">
                  <c:v>3.2500000000000001E-7</c:v>
                </c:pt>
                <c:pt idx="3867">
                  <c:v>3.2399999999999999E-7</c:v>
                </c:pt>
                <c:pt idx="3868">
                  <c:v>3.2300000000000002E-7</c:v>
                </c:pt>
                <c:pt idx="3869">
                  <c:v>3.22E-7</c:v>
                </c:pt>
                <c:pt idx="3870">
                  <c:v>3.22E-7</c:v>
                </c:pt>
                <c:pt idx="3871">
                  <c:v>3.2099999999999998E-7</c:v>
                </c:pt>
                <c:pt idx="3872">
                  <c:v>3.2000000000000001E-7</c:v>
                </c:pt>
                <c:pt idx="3873">
                  <c:v>3.1899999999999998E-7</c:v>
                </c:pt>
                <c:pt idx="3874">
                  <c:v>3.1800000000000002E-7</c:v>
                </c:pt>
                <c:pt idx="3875">
                  <c:v>3.1699999999999999E-7</c:v>
                </c:pt>
                <c:pt idx="3876">
                  <c:v>3.1600000000000002E-7</c:v>
                </c:pt>
                <c:pt idx="3877">
                  <c:v>3.15E-7</c:v>
                </c:pt>
                <c:pt idx="3878">
                  <c:v>3.1399999999999998E-7</c:v>
                </c:pt>
                <c:pt idx="3879">
                  <c:v>3.1300000000000001E-7</c:v>
                </c:pt>
                <c:pt idx="3880">
                  <c:v>3.1199999999999999E-7</c:v>
                </c:pt>
                <c:pt idx="3881">
                  <c:v>3.1100000000000002E-7</c:v>
                </c:pt>
                <c:pt idx="3882">
                  <c:v>3.1E-7</c:v>
                </c:pt>
                <c:pt idx="3883">
                  <c:v>3.0899999999999997E-7</c:v>
                </c:pt>
                <c:pt idx="3884">
                  <c:v>3.0800000000000001E-7</c:v>
                </c:pt>
                <c:pt idx="3885">
                  <c:v>3.0800000000000001E-7</c:v>
                </c:pt>
                <c:pt idx="3886">
                  <c:v>3.0699999999999998E-7</c:v>
                </c:pt>
                <c:pt idx="3887">
                  <c:v>3.0600000000000001E-7</c:v>
                </c:pt>
                <c:pt idx="3888">
                  <c:v>3.0499999999999999E-7</c:v>
                </c:pt>
                <c:pt idx="3889">
                  <c:v>3.0400000000000002E-7</c:v>
                </c:pt>
                <c:pt idx="3890">
                  <c:v>3.03E-7</c:v>
                </c:pt>
                <c:pt idx="3891">
                  <c:v>3.0199999999999998E-7</c:v>
                </c:pt>
                <c:pt idx="3892">
                  <c:v>3.0100000000000001E-7</c:v>
                </c:pt>
                <c:pt idx="3893">
                  <c:v>2.9999999999999999E-7</c:v>
                </c:pt>
                <c:pt idx="3894">
                  <c:v>2.9900000000000002E-7</c:v>
                </c:pt>
                <c:pt idx="3895">
                  <c:v>2.9900000000000002E-7</c:v>
                </c:pt>
                <c:pt idx="3896">
                  <c:v>2.9799999999999999E-7</c:v>
                </c:pt>
                <c:pt idx="3897">
                  <c:v>2.9700000000000003E-7</c:v>
                </c:pt>
                <c:pt idx="3898">
                  <c:v>2.96E-7</c:v>
                </c:pt>
                <c:pt idx="3899">
                  <c:v>2.9499999999999998E-7</c:v>
                </c:pt>
                <c:pt idx="3900">
                  <c:v>2.9400000000000001E-7</c:v>
                </c:pt>
                <c:pt idx="3901">
                  <c:v>2.9299999999999999E-7</c:v>
                </c:pt>
                <c:pt idx="3902">
                  <c:v>2.9200000000000002E-7</c:v>
                </c:pt>
                <c:pt idx="3903">
                  <c:v>2.9200000000000002E-7</c:v>
                </c:pt>
                <c:pt idx="3904">
                  <c:v>2.91E-7</c:v>
                </c:pt>
                <c:pt idx="3905">
                  <c:v>2.8999999999999998E-7</c:v>
                </c:pt>
                <c:pt idx="3906">
                  <c:v>2.8900000000000001E-7</c:v>
                </c:pt>
                <c:pt idx="3907">
                  <c:v>2.8799999999999998E-7</c:v>
                </c:pt>
                <c:pt idx="3908">
                  <c:v>2.8700000000000002E-7</c:v>
                </c:pt>
                <c:pt idx="3909">
                  <c:v>2.8599999999999999E-7</c:v>
                </c:pt>
                <c:pt idx="3910">
                  <c:v>2.8599999999999999E-7</c:v>
                </c:pt>
                <c:pt idx="3911">
                  <c:v>2.8500000000000002E-7</c:v>
                </c:pt>
                <c:pt idx="3912">
                  <c:v>2.84E-7</c:v>
                </c:pt>
                <c:pt idx="3913">
                  <c:v>2.8299999999999998E-7</c:v>
                </c:pt>
                <c:pt idx="3914">
                  <c:v>2.8200000000000001E-7</c:v>
                </c:pt>
                <c:pt idx="3915">
                  <c:v>2.8099999999999999E-7</c:v>
                </c:pt>
                <c:pt idx="3916">
                  <c:v>2.8099999999999999E-7</c:v>
                </c:pt>
                <c:pt idx="3917">
                  <c:v>2.8000000000000002E-7</c:v>
                </c:pt>
                <c:pt idx="3918">
                  <c:v>2.79E-7</c:v>
                </c:pt>
                <c:pt idx="3919">
                  <c:v>2.7799999999999997E-7</c:v>
                </c:pt>
                <c:pt idx="3920">
                  <c:v>2.7700000000000001E-7</c:v>
                </c:pt>
                <c:pt idx="3921">
                  <c:v>2.7599999999999998E-7</c:v>
                </c:pt>
                <c:pt idx="3922">
                  <c:v>2.7599999999999998E-7</c:v>
                </c:pt>
                <c:pt idx="3923">
                  <c:v>2.7500000000000001E-7</c:v>
                </c:pt>
                <c:pt idx="3924">
                  <c:v>2.7399999999999999E-7</c:v>
                </c:pt>
                <c:pt idx="3925">
                  <c:v>2.7300000000000002E-7</c:v>
                </c:pt>
                <c:pt idx="3926">
                  <c:v>2.72E-7</c:v>
                </c:pt>
                <c:pt idx="3927">
                  <c:v>2.72E-7</c:v>
                </c:pt>
                <c:pt idx="3928">
                  <c:v>2.7099999999999998E-7</c:v>
                </c:pt>
                <c:pt idx="3929">
                  <c:v>2.7000000000000001E-7</c:v>
                </c:pt>
                <c:pt idx="3930">
                  <c:v>2.6899999999999999E-7</c:v>
                </c:pt>
                <c:pt idx="3931">
                  <c:v>2.6800000000000002E-7</c:v>
                </c:pt>
                <c:pt idx="3932">
                  <c:v>2.6800000000000002E-7</c:v>
                </c:pt>
                <c:pt idx="3933">
                  <c:v>2.67E-7</c:v>
                </c:pt>
                <c:pt idx="3934">
                  <c:v>2.6600000000000003E-7</c:v>
                </c:pt>
                <c:pt idx="3935">
                  <c:v>2.65E-7</c:v>
                </c:pt>
                <c:pt idx="3936">
                  <c:v>2.65E-7</c:v>
                </c:pt>
                <c:pt idx="3937">
                  <c:v>2.6399999999999998E-7</c:v>
                </c:pt>
                <c:pt idx="3938">
                  <c:v>2.6300000000000001E-7</c:v>
                </c:pt>
                <c:pt idx="3939">
                  <c:v>2.6199999999999999E-7</c:v>
                </c:pt>
                <c:pt idx="3940">
                  <c:v>2.6100000000000002E-7</c:v>
                </c:pt>
                <c:pt idx="3941">
                  <c:v>2.6100000000000002E-7</c:v>
                </c:pt>
                <c:pt idx="3942">
                  <c:v>2.6E-7</c:v>
                </c:pt>
                <c:pt idx="3943">
                  <c:v>2.5899999999999998E-7</c:v>
                </c:pt>
                <c:pt idx="3944">
                  <c:v>2.5800000000000001E-7</c:v>
                </c:pt>
                <c:pt idx="3945">
                  <c:v>2.5800000000000001E-7</c:v>
                </c:pt>
                <c:pt idx="3946">
                  <c:v>2.5699999999999999E-7</c:v>
                </c:pt>
                <c:pt idx="3947">
                  <c:v>2.5600000000000002E-7</c:v>
                </c:pt>
                <c:pt idx="3948">
                  <c:v>2.5499999999999999E-7</c:v>
                </c:pt>
                <c:pt idx="3949">
                  <c:v>2.5499999999999999E-7</c:v>
                </c:pt>
                <c:pt idx="3950">
                  <c:v>2.5400000000000002E-7</c:v>
                </c:pt>
                <c:pt idx="3951">
                  <c:v>2.53E-7</c:v>
                </c:pt>
                <c:pt idx="3952">
                  <c:v>2.5199999999999998E-7</c:v>
                </c:pt>
                <c:pt idx="3953">
                  <c:v>2.5199999999999998E-7</c:v>
                </c:pt>
                <c:pt idx="3954">
                  <c:v>2.5100000000000001E-7</c:v>
                </c:pt>
                <c:pt idx="3955">
                  <c:v>2.4999999999999999E-7</c:v>
                </c:pt>
                <c:pt idx="3956">
                  <c:v>2.4900000000000002E-7</c:v>
                </c:pt>
                <c:pt idx="3957">
                  <c:v>2.4900000000000002E-7</c:v>
                </c:pt>
                <c:pt idx="3958">
                  <c:v>2.48E-7</c:v>
                </c:pt>
                <c:pt idx="3959">
                  <c:v>2.4699999999999998E-7</c:v>
                </c:pt>
                <c:pt idx="3960">
                  <c:v>2.4699999999999998E-7</c:v>
                </c:pt>
                <c:pt idx="3961">
                  <c:v>2.4600000000000001E-7</c:v>
                </c:pt>
                <c:pt idx="3962">
                  <c:v>2.4499999999999998E-7</c:v>
                </c:pt>
                <c:pt idx="3963">
                  <c:v>2.4400000000000001E-7</c:v>
                </c:pt>
                <c:pt idx="3964">
                  <c:v>2.4400000000000001E-7</c:v>
                </c:pt>
                <c:pt idx="3965">
                  <c:v>2.4299999999999999E-7</c:v>
                </c:pt>
                <c:pt idx="3966">
                  <c:v>2.4200000000000002E-7</c:v>
                </c:pt>
                <c:pt idx="3967">
                  <c:v>2.4200000000000002E-7</c:v>
                </c:pt>
                <c:pt idx="3968">
                  <c:v>2.41E-7</c:v>
                </c:pt>
                <c:pt idx="3969">
                  <c:v>2.3999999999999998E-7</c:v>
                </c:pt>
                <c:pt idx="3970">
                  <c:v>2.3900000000000001E-7</c:v>
                </c:pt>
                <c:pt idx="3971">
                  <c:v>2.3900000000000001E-7</c:v>
                </c:pt>
                <c:pt idx="3972">
                  <c:v>2.3799999999999999E-7</c:v>
                </c:pt>
                <c:pt idx="3973">
                  <c:v>2.3699999999999999E-7</c:v>
                </c:pt>
                <c:pt idx="3974">
                  <c:v>2.3699999999999999E-7</c:v>
                </c:pt>
                <c:pt idx="3975">
                  <c:v>2.36E-7</c:v>
                </c:pt>
                <c:pt idx="3976">
                  <c:v>2.35E-7</c:v>
                </c:pt>
                <c:pt idx="3977">
                  <c:v>2.35E-7</c:v>
                </c:pt>
                <c:pt idx="3978">
                  <c:v>2.34E-7</c:v>
                </c:pt>
                <c:pt idx="3979">
                  <c:v>2.3300000000000001E-7</c:v>
                </c:pt>
                <c:pt idx="3980">
                  <c:v>2.3200000000000001E-7</c:v>
                </c:pt>
                <c:pt idx="3981">
                  <c:v>2.3200000000000001E-7</c:v>
                </c:pt>
                <c:pt idx="3982">
                  <c:v>2.3099999999999999E-7</c:v>
                </c:pt>
                <c:pt idx="3983">
                  <c:v>2.2999999999999999E-7</c:v>
                </c:pt>
                <c:pt idx="3984">
                  <c:v>2.2999999999999999E-7</c:v>
                </c:pt>
                <c:pt idx="3985">
                  <c:v>2.29E-7</c:v>
                </c:pt>
                <c:pt idx="3986">
                  <c:v>2.28E-7</c:v>
                </c:pt>
                <c:pt idx="3987">
                  <c:v>2.28E-7</c:v>
                </c:pt>
                <c:pt idx="3988">
                  <c:v>2.2700000000000001E-7</c:v>
                </c:pt>
                <c:pt idx="3989">
                  <c:v>2.2600000000000001E-7</c:v>
                </c:pt>
                <c:pt idx="3990">
                  <c:v>2.2600000000000001E-7</c:v>
                </c:pt>
                <c:pt idx="3991">
                  <c:v>2.2499999999999999E-7</c:v>
                </c:pt>
                <c:pt idx="3992">
                  <c:v>2.2399999999999999E-7</c:v>
                </c:pt>
                <c:pt idx="3993">
                  <c:v>2.2399999999999999E-7</c:v>
                </c:pt>
                <c:pt idx="3994">
                  <c:v>2.23E-7</c:v>
                </c:pt>
                <c:pt idx="3995">
                  <c:v>2.22E-7</c:v>
                </c:pt>
                <c:pt idx="3996">
                  <c:v>2.22E-7</c:v>
                </c:pt>
                <c:pt idx="3997">
                  <c:v>2.2100000000000001E-7</c:v>
                </c:pt>
                <c:pt idx="3998">
                  <c:v>2.2100000000000001E-7</c:v>
                </c:pt>
                <c:pt idx="3999">
                  <c:v>2.2000000000000001E-7</c:v>
                </c:pt>
                <c:pt idx="4000">
                  <c:v>2.1899999999999999E-7</c:v>
                </c:pt>
                <c:pt idx="4001">
                  <c:v>2.1899999999999999E-7</c:v>
                </c:pt>
                <c:pt idx="4002">
                  <c:v>2.1799999999999999E-7</c:v>
                </c:pt>
                <c:pt idx="4003">
                  <c:v>2.17E-7</c:v>
                </c:pt>
                <c:pt idx="4004">
                  <c:v>2.17E-7</c:v>
                </c:pt>
                <c:pt idx="4005">
                  <c:v>2.16E-7</c:v>
                </c:pt>
                <c:pt idx="4006">
                  <c:v>2.1500000000000001E-7</c:v>
                </c:pt>
                <c:pt idx="4007">
                  <c:v>2.1500000000000001E-7</c:v>
                </c:pt>
                <c:pt idx="4008">
                  <c:v>2.1400000000000001E-7</c:v>
                </c:pt>
                <c:pt idx="4009">
                  <c:v>2.1400000000000001E-7</c:v>
                </c:pt>
                <c:pt idx="4010">
                  <c:v>2.1299999999999999E-7</c:v>
                </c:pt>
                <c:pt idx="4011">
                  <c:v>2.1199999999999999E-7</c:v>
                </c:pt>
                <c:pt idx="4012">
                  <c:v>2.1199999999999999E-7</c:v>
                </c:pt>
                <c:pt idx="4013">
                  <c:v>2.11E-7</c:v>
                </c:pt>
                <c:pt idx="4014">
                  <c:v>2.1E-7</c:v>
                </c:pt>
                <c:pt idx="4015">
                  <c:v>2.1E-7</c:v>
                </c:pt>
                <c:pt idx="4016">
                  <c:v>2.0900000000000001E-7</c:v>
                </c:pt>
                <c:pt idx="4017">
                  <c:v>2.0900000000000001E-7</c:v>
                </c:pt>
                <c:pt idx="4018">
                  <c:v>2.0800000000000001E-7</c:v>
                </c:pt>
                <c:pt idx="4019">
                  <c:v>2.0699999999999999E-7</c:v>
                </c:pt>
                <c:pt idx="4020">
                  <c:v>2.0699999999999999E-7</c:v>
                </c:pt>
                <c:pt idx="4021">
                  <c:v>2.0599999999999999E-7</c:v>
                </c:pt>
                <c:pt idx="4022">
                  <c:v>2.0599999999999999E-7</c:v>
                </c:pt>
                <c:pt idx="4023">
                  <c:v>2.05E-7</c:v>
                </c:pt>
                <c:pt idx="4024">
                  <c:v>2.04E-7</c:v>
                </c:pt>
                <c:pt idx="4025">
                  <c:v>2.04E-7</c:v>
                </c:pt>
                <c:pt idx="4026">
                  <c:v>2.03E-7</c:v>
                </c:pt>
                <c:pt idx="4027">
                  <c:v>2.03E-7</c:v>
                </c:pt>
                <c:pt idx="4028">
                  <c:v>2.0200000000000001E-7</c:v>
                </c:pt>
                <c:pt idx="4029">
                  <c:v>2.0100000000000001E-7</c:v>
                </c:pt>
                <c:pt idx="4030">
                  <c:v>2.0100000000000001E-7</c:v>
                </c:pt>
                <c:pt idx="4031">
                  <c:v>1.9999999999999999E-7</c:v>
                </c:pt>
                <c:pt idx="4032">
                  <c:v>1.9999999999999999E-7</c:v>
                </c:pt>
                <c:pt idx="4033">
                  <c:v>1.99E-7</c:v>
                </c:pt>
                <c:pt idx="4034">
                  <c:v>1.99E-7</c:v>
                </c:pt>
                <c:pt idx="4035">
                  <c:v>1.98E-7</c:v>
                </c:pt>
                <c:pt idx="4036">
                  <c:v>1.97E-7</c:v>
                </c:pt>
                <c:pt idx="4037">
                  <c:v>1.97E-7</c:v>
                </c:pt>
                <c:pt idx="4038">
                  <c:v>1.9600000000000001E-7</c:v>
                </c:pt>
                <c:pt idx="4039">
                  <c:v>1.9600000000000001E-7</c:v>
                </c:pt>
                <c:pt idx="4040">
                  <c:v>1.9500000000000001E-7</c:v>
                </c:pt>
                <c:pt idx="4041">
                  <c:v>1.9500000000000001E-7</c:v>
                </c:pt>
                <c:pt idx="4042">
                  <c:v>1.9399999999999999E-7</c:v>
                </c:pt>
                <c:pt idx="4043">
                  <c:v>1.9299999999999999E-7</c:v>
                </c:pt>
                <c:pt idx="4044">
                  <c:v>1.9299999999999999E-7</c:v>
                </c:pt>
                <c:pt idx="4045">
                  <c:v>1.92E-7</c:v>
                </c:pt>
                <c:pt idx="4046">
                  <c:v>1.92E-7</c:v>
                </c:pt>
                <c:pt idx="4047">
                  <c:v>1.91E-7</c:v>
                </c:pt>
                <c:pt idx="4048">
                  <c:v>1.91E-7</c:v>
                </c:pt>
                <c:pt idx="4049">
                  <c:v>1.9000000000000001E-7</c:v>
                </c:pt>
                <c:pt idx="4050">
                  <c:v>1.9000000000000001E-7</c:v>
                </c:pt>
                <c:pt idx="4051">
                  <c:v>1.8900000000000001E-7</c:v>
                </c:pt>
                <c:pt idx="4052">
                  <c:v>1.8799999999999999E-7</c:v>
                </c:pt>
                <c:pt idx="4053">
                  <c:v>1.8799999999999999E-7</c:v>
                </c:pt>
                <c:pt idx="4054">
                  <c:v>1.8699999999999999E-7</c:v>
                </c:pt>
                <c:pt idx="4055">
                  <c:v>1.8699999999999999E-7</c:v>
                </c:pt>
                <c:pt idx="4056">
                  <c:v>1.86E-7</c:v>
                </c:pt>
                <c:pt idx="4057">
                  <c:v>1.86E-7</c:v>
                </c:pt>
                <c:pt idx="4058">
                  <c:v>1.85E-7</c:v>
                </c:pt>
                <c:pt idx="4059">
                  <c:v>1.85E-7</c:v>
                </c:pt>
                <c:pt idx="4060">
                  <c:v>1.8400000000000001E-7</c:v>
                </c:pt>
                <c:pt idx="4061">
                  <c:v>1.8400000000000001E-7</c:v>
                </c:pt>
                <c:pt idx="4062">
                  <c:v>1.8300000000000001E-7</c:v>
                </c:pt>
                <c:pt idx="4063">
                  <c:v>1.8300000000000001E-7</c:v>
                </c:pt>
                <c:pt idx="4064">
                  <c:v>1.8199999999999999E-7</c:v>
                </c:pt>
                <c:pt idx="4065">
                  <c:v>1.8099999999999999E-7</c:v>
                </c:pt>
                <c:pt idx="4066">
                  <c:v>1.8099999999999999E-7</c:v>
                </c:pt>
                <c:pt idx="4067">
                  <c:v>1.8E-7</c:v>
                </c:pt>
                <c:pt idx="4068">
                  <c:v>1.8E-7</c:v>
                </c:pt>
                <c:pt idx="4069">
                  <c:v>1.79E-7</c:v>
                </c:pt>
                <c:pt idx="4070">
                  <c:v>1.79E-7</c:v>
                </c:pt>
                <c:pt idx="4071">
                  <c:v>1.7800000000000001E-7</c:v>
                </c:pt>
                <c:pt idx="4072">
                  <c:v>1.7800000000000001E-7</c:v>
                </c:pt>
                <c:pt idx="4073">
                  <c:v>1.7700000000000001E-7</c:v>
                </c:pt>
                <c:pt idx="4074">
                  <c:v>1.7700000000000001E-7</c:v>
                </c:pt>
                <c:pt idx="4075">
                  <c:v>1.7599999999999999E-7</c:v>
                </c:pt>
                <c:pt idx="4076">
                  <c:v>1.7599999999999999E-7</c:v>
                </c:pt>
                <c:pt idx="4077">
                  <c:v>1.7499999999999999E-7</c:v>
                </c:pt>
                <c:pt idx="4078">
                  <c:v>1.7499999999999999E-7</c:v>
                </c:pt>
                <c:pt idx="4079">
                  <c:v>1.74E-7</c:v>
                </c:pt>
                <c:pt idx="4080">
                  <c:v>1.74E-7</c:v>
                </c:pt>
                <c:pt idx="4081">
                  <c:v>1.73E-7</c:v>
                </c:pt>
                <c:pt idx="4082">
                  <c:v>1.73E-7</c:v>
                </c:pt>
                <c:pt idx="4083">
                  <c:v>1.72E-7</c:v>
                </c:pt>
                <c:pt idx="4084">
                  <c:v>1.72E-7</c:v>
                </c:pt>
                <c:pt idx="4085">
                  <c:v>1.7100000000000001E-7</c:v>
                </c:pt>
                <c:pt idx="4086">
                  <c:v>1.7100000000000001E-7</c:v>
                </c:pt>
                <c:pt idx="4087">
                  <c:v>1.6999999999999999E-7</c:v>
                </c:pt>
                <c:pt idx="4088">
                  <c:v>1.6999999999999999E-7</c:v>
                </c:pt>
                <c:pt idx="4089">
                  <c:v>1.6899999999999999E-7</c:v>
                </c:pt>
                <c:pt idx="4090">
                  <c:v>1.6899999999999999E-7</c:v>
                </c:pt>
                <c:pt idx="4091">
                  <c:v>1.68E-7</c:v>
                </c:pt>
                <c:pt idx="4092">
                  <c:v>1.68E-7</c:v>
                </c:pt>
                <c:pt idx="4093">
                  <c:v>1.67E-7</c:v>
                </c:pt>
                <c:pt idx="4094">
                  <c:v>1.67E-7</c:v>
                </c:pt>
                <c:pt idx="4095">
                  <c:v>1.66E-7</c:v>
                </c:pt>
                <c:pt idx="4096">
                  <c:v>1.66E-7</c:v>
                </c:pt>
                <c:pt idx="4097">
                  <c:v>1.6500000000000001E-7</c:v>
                </c:pt>
                <c:pt idx="4098">
                  <c:v>1.6500000000000001E-7</c:v>
                </c:pt>
                <c:pt idx="4099">
                  <c:v>1.6400000000000001E-7</c:v>
                </c:pt>
                <c:pt idx="4100">
                  <c:v>1.6400000000000001E-7</c:v>
                </c:pt>
                <c:pt idx="4101">
                  <c:v>1.6400000000000001E-7</c:v>
                </c:pt>
                <c:pt idx="4102">
                  <c:v>1.6299999999999999E-7</c:v>
                </c:pt>
                <c:pt idx="4103">
                  <c:v>1.6299999999999999E-7</c:v>
                </c:pt>
                <c:pt idx="4104">
                  <c:v>1.6199999999999999E-7</c:v>
                </c:pt>
                <c:pt idx="4105">
                  <c:v>1.6199999999999999E-7</c:v>
                </c:pt>
                <c:pt idx="4106">
                  <c:v>1.61E-7</c:v>
                </c:pt>
                <c:pt idx="4107">
                  <c:v>1.61E-7</c:v>
                </c:pt>
                <c:pt idx="4108">
                  <c:v>1.6E-7</c:v>
                </c:pt>
                <c:pt idx="4109">
                  <c:v>1.6E-7</c:v>
                </c:pt>
                <c:pt idx="4110">
                  <c:v>1.5900000000000001E-7</c:v>
                </c:pt>
                <c:pt idx="4111">
                  <c:v>1.5900000000000001E-7</c:v>
                </c:pt>
                <c:pt idx="4112">
                  <c:v>1.5800000000000001E-7</c:v>
                </c:pt>
                <c:pt idx="4113">
                  <c:v>1.5800000000000001E-7</c:v>
                </c:pt>
                <c:pt idx="4114">
                  <c:v>1.5800000000000001E-7</c:v>
                </c:pt>
                <c:pt idx="4115">
                  <c:v>1.5699999999999999E-7</c:v>
                </c:pt>
                <c:pt idx="4116">
                  <c:v>1.5699999999999999E-7</c:v>
                </c:pt>
                <c:pt idx="4117">
                  <c:v>1.5599999999999999E-7</c:v>
                </c:pt>
                <c:pt idx="4118">
                  <c:v>1.5599999999999999E-7</c:v>
                </c:pt>
                <c:pt idx="4119">
                  <c:v>1.55E-7</c:v>
                </c:pt>
                <c:pt idx="4120">
                  <c:v>1.55E-7</c:v>
                </c:pt>
                <c:pt idx="4121">
                  <c:v>1.54E-7</c:v>
                </c:pt>
                <c:pt idx="4122">
                  <c:v>1.54E-7</c:v>
                </c:pt>
                <c:pt idx="4123">
                  <c:v>1.5300000000000001E-7</c:v>
                </c:pt>
                <c:pt idx="4124">
                  <c:v>1.5300000000000001E-7</c:v>
                </c:pt>
                <c:pt idx="4125">
                  <c:v>1.5300000000000001E-7</c:v>
                </c:pt>
                <c:pt idx="4126">
                  <c:v>1.5200000000000001E-7</c:v>
                </c:pt>
                <c:pt idx="4127">
                  <c:v>1.5200000000000001E-7</c:v>
                </c:pt>
                <c:pt idx="4128">
                  <c:v>1.5099999999999999E-7</c:v>
                </c:pt>
                <c:pt idx="4129">
                  <c:v>1.5099999999999999E-7</c:v>
                </c:pt>
                <c:pt idx="4130">
                  <c:v>1.4999999999999999E-7</c:v>
                </c:pt>
                <c:pt idx="4131">
                  <c:v>1.4999999999999999E-7</c:v>
                </c:pt>
                <c:pt idx="4132">
                  <c:v>1.4999999999999999E-7</c:v>
                </c:pt>
                <c:pt idx="4133">
                  <c:v>1.49E-7</c:v>
                </c:pt>
                <c:pt idx="4134">
                  <c:v>1.49E-7</c:v>
                </c:pt>
                <c:pt idx="4135">
                  <c:v>1.48E-7</c:v>
                </c:pt>
                <c:pt idx="4136">
                  <c:v>1.48E-7</c:v>
                </c:pt>
                <c:pt idx="4137">
                  <c:v>1.4700000000000001E-7</c:v>
                </c:pt>
                <c:pt idx="4138">
                  <c:v>1.4700000000000001E-7</c:v>
                </c:pt>
                <c:pt idx="4139">
                  <c:v>1.4700000000000001E-7</c:v>
                </c:pt>
                <c:pt idx="4140">
                  <c:v>1.4600000000000001E-7</c:v>
                </c:pt>
                <c:pt idx="4141">
                  <c:v>1.4600000000000001E-7</c:v>
                </c:pt>
                <c:pt idx="4142">
                  <c:v>1.4499999999999999E-7</c:v>
                </c:pt>
                <c:pt idx="4143">
                  <c:v>1.4499999999999999E-7</c:v>
                </c:pt>
                <c:pt idx="4144">
                  <c:v>1.4399999999999999E-7</c:v>
                </c:pt>
                <c:pt idx="4145">
                  <c:v>1.4399999999999999E-7</c:v>
                </c:pt>
                <c:pt idx="4146">
                  <c:v>1.4399999999999999E-7</c:v>
                </c:pt>
                <c:pt idx="4147">
                  <c:v>1.43E-7</c:v>
                </c:pt>
                <c:pt idx="4148">
                  <c:v>1.43E-7</c:v>
                </c:pt>
                <c:pt idx="4149">
                  <c:v>1.42E-7</c:v>
                </c:pt>
                <c:pt idx="4150">
                  <c:v>1.42E-7</c:v>
                </c:pt>
                <c:pt idx="4151">
                  <c:v>1.42E-7</c:v>
                </c:pt>
                <c:pt idx="4152">
                  <c:v>1.4100000000000001E-7</c:v>
                </c:pt>
                <c:pt idx="4153">
                  <c:v>1.4100000000000001E-7</c:v>
                </c:pt>
                <c:pt idx="4154">
                  <c:v>1.4000000000000001E-7</c:v>
                </c:pt>
                <c:pt idx="4155">
                  <c:v>1.4000000000000001E-7</c:v>
                </c:pt>
                <c:pt idx="4156">
                  <c:v>1.4000000000000001E-7</c:v>
                </c:pt>
                <c:pt idx="4157">
                  <c:v>1.3899999999999999E-7</c:v>
                </c:pt>
                <c:pt idx="4158">
                  <c:v>1.3899999999999999E-7</c:v>
                </c:pt>
                <c:pt idx="4159">
                  <c:v>1.3799999999999999E-7</c:v>
                </c:pt>
                <c:pt idx="4160">
                  <c:v>1.3799999999999999E-7</c:v>
                </c:pt>
                <c:pt idx="4161">
                  <c:v>1.3799999999999999E-7</c:v>
                </c:pt>
                <c:pt idx="4162">
                  <c:v>1.37E-7</c:v>
                </c:pt>
                <c:pt idx="4163">
                  <c:v>1.37E-7</c:v>
                </c:pt>
                <c:pt idx="4164">
                  <c:v>1.36E-7</c:v>
                </c:pt>
                <c:pt idx="4165">
                  <c:v>1.36E-7</c:v>
                </c:pt>
                <c:pt idx="4166">
                  <c:v>1.36E-7</c:v>
                </c:pt>
                <c:pt idx="4167">
                  <c:v>1.35E-7</c:v>
                </c:pt>
                <c:pt idx="4168">
                  <c:v>1.35E-7</c:v>
                </c:pt>
                <c:pt idx="4169">
                  <c:v>1.3400000000000001E-7</c:v>
                </c:pt>
                <c:pt idx="4170">
                  <c:v>1.3400000000000001E-7</c:v>
                </c:pt>
                <c:pt idx="4171">
                  <c:v>1.3400000000000001E-7</c:v>
                </c:pt>
                <c:pt idx="4172">
                  <c:v>1.3300000000000001E-7</c:v>
                </c:pt>
                <c:pt idx="4173">
                  <c:v>1.3300000000000001E-7</c:v>
                </c:pt>
                <c:pt idx="4174">
                  <c:v>1.3300000000000001E-7</c:v>
                </c:pt>
                <c:pt idx="4175">
                  <c:v>1.3199999999999999E-7</c:v>
                </c:pt>
                <c:pt idx="4176">
                  <c:v>1.3199999999999999E-7</c:v>
                </c:pt>
                <c:pt idx="4177">
                  <c:v>1.31E-7</c:v>
                </c:pt>
                <c:pt idx="4178">
                  <c:v>1.31E-7</c:v>
                </c:pt>
                <c:pt idx="4179">
                  <c:v>1.31E-7</c:v>
                </c:pt>
                <c:pt idx="4180">
                  <c:v>1.3E-7</c:v>
                </c:pt>
                <c:pt idx="4181">
                  <c:v>1.3E-7</c:v>
                </c:pt>
                <c:pt idx="4182">
                  <c:v>1.3E-7</c:v>
                </c:pt>
                <c:pt idx="4183">
                  <c:v>1.29E-7</c:v>
                </c:pt>
                <c:pt idx="4184">
                  <c:v>1.29E-7</c:v>
                </c:pt>
                <c:pt idx="4185">
                  <c:v>1.2800000000000001E-7</c:v>
                </c:pt>
                <c:pt idx="4186">
                  <c:v>1.2800000000000001E-7</c:v>
                </c:pt>
                <c:pt idx="4187">
                  <c:v>1.2800000000000001E-7</c:v>
                </c:pt>
                <c:pt idx="4188">
                  <c:v>1.2700000000000001E-7</c:v>
                </c:pt>
                <c:pt idx="4189">
                  <c:v>1.2700000000000001E-7</c:v>
                </c:pt>
                <c:pt idx="4190">
                  <c:v>1.2700000000000001E-7</c:v>
                </c:pt>
                <c:pt idx="4191">
                  <c:v>1.2599999999999999E-7</c:v>
                </c:pt>
                <c:pt idx="4192">
                  <c:v>1.2599999999999999E-7</c:v>
                </c:pt>
                <c:pt idx="4193">
                  <c:v>1.2599999999999999E-7</c:v>
                </c:pt>
                <c:pt idx="4194">
                  <c:v>1.2499999999999999E-7</c:v>
                </c:pt>
                <c:pt idx="4195">
                  <c:v>1.2499999999999999E-7</c:v>
                </c:pt>
                <c:pt idx="4196">
                  <c:v>1.2499999999999999E-7</c:v>
                </c:pt>
                <c:pt idx="4197">
                  <c:v>1.24E-7</c:v>
                </c:pt>
                <c:pt idx="4198">
                  <c:v>1.24E-7</c:v>
                </c:pt>
                <c:pt idx="4199">
                  <c:v>1.23E-7</c:v>
                </c:pt>
                <c:pt idx="4200">
                  <c:v>1.23E-7</c:v>
                </c:pt>
                <c:pt idx="4201">
                  <c:v>1.23E-7</c:v>
                </c:pt>
                <c:pt idx="4202">
                  <c:v>1.2200000000000001E-7</c:v>
                </c:pt>
                <c:pt idx="4203">
                  <c:v>1.2200000000000001E-7</c:v>
                </c:pt>
                <c:pt idx="4204">
                  <c:v>1.2200000000000001E-7</c:v>
                </c:pt>
                <c:pt idx="4205">
                  <c:v>1.2100000000000001E-7</c:v>
                </c:pt>
                <c:pt idx="4206">
                  <c:v>1.2100000000000001E-7</c:v>
                </c:pt>
                <c:pt idx="4207">
                  <c:v>1.2100000000000001E-7</c:v>
                </c:pt>
                <c:pt idx="4208">
                  <c:v>1.1999999999999999E-7</c:v>
                </c:pt>
                <c:pt idx="4209">
                  <c:v>1.1999999999999999E-7</c:v>
                </c:pt>
                <c:pt idx="4210">
                  <c:v>1.1999999999999999E-7</c:v>
                </c:pt>
                <c:pt idx="4211">
                  <c:v>1.1899999999999999E-7</c:v>
                </c:pt>
                <c:pt idx="4212">
                  <c:v>1.1899999999999999E-7</c:v>
                </c:pt>
                <c:pt idx="4213">
                  <c:v>1.1899999999999999E-7</c:v>
                </c:pt>
                <c:pt idx="4214">
                  <c:v>1.18E-7</c:v>
                </c:pt>
                <c:pt idx="4215">
                  <c:v>1.18E-7</c:v>
                </c:pt>
                <c:pt idx="4216">
                  <c:v>1.18E-7</c:v>
                </c:pt>
                <c:pt idx="4217">
                  <c:v>1.17E-7</c:v>
                </c:pt>
                <c:pt idx="4218">
                  <c:v>1.17E-7</c:v>
                </c:pt>
                <c:pt idx="4219">
                  <c:v>1.17E-7</c:v>
                </c:pt>
                <c:pt idx="4220">
                  <c:v>1.1600000000000001E-7</c:v>
                </c:pt>
                <c:pt idx="4221">
                  <c:v>1.1600000000000001E-7</c:v>
                </c:pt>
                <c:pt idx="4222">
                  <c:v>1.1600000000000001E-7</c:v>
                </c:pt>
                <c:pt idx="4223">
                  <c:v>1.15E-7</c:v>
                </c:pt>
                <c:pt idx="4224">
                  <c:v>1.15E-7</c:v>
                </c:pt>
                <c:pt idx="4225">
                  <c:v>1.15E-7</c:v>
                </c:pt>
                <c:pt idx="4226">
                  <c:v>1.14E-7</c:v>
                </c:pt>
                <c:pt idx="4227">
                  <c:v>1.14E-7</c:v>
                </c:pt>
                <c:pt idx="4228">
                  <c:v>1.14E-7</c:v>
                </c:pt>
                <c:pt idx="4229">
                  <c:v>1.1300000000000001E-7</c:v>
                </c:pt>
                <c:pt idx="4230">
                  <c:v>1.1300000000000001E-7</c:v>
                </c:pt>
                <c:pt idx="4231">
                  <c:v>1.1300000000000001E-7</c:v>
                </c:pt>
                <c:pt idx="4232">
                  <c:v>1.12E-7</c:v>
                </c:pt>
                <c:pt idx="4233">
                  <c:v>1.12E-7</c:v>
                </c:pt>
                <c:pt idx="4234">
                  <c:v>1.12E-7</c:v>
                </c:pt>
                <c:pt idx="4235">
                  <c:v>1.11E-7</c:v>
                </c:pt>
                <c:pt idx="4236">
                  <c:v>1.11E-7</c:v>
                </c:pt>
                <c:pt idx="4237">
                  <c:v>1.11E-7</c:v>
                </c:pt>
                <c:pt idx="4238">
                  <c:v>1.1000000000000001E-7</c:v>
                </c:pt>
                <c:pt idx="4239">
                  <c:v>1.1000000000000001E-7</c:v>
                </c:pt>
                <c:pt idx="4240">
                  <c:v>1.1000000000000001E-7</c:v>
                </c:pt>
                <c:pt idx="4241">
                  <c:v>1.1000000000000001E-7</c:v>
                </c:pt>
                <c:pt idx="4242">
                  <c:v>1.09E-7</c:v>
                </c:pt>
                <c:pt idx="4243">
                  <c:v>1.09E-7</c:v>
                </c:pt>
                <c:pt idx="4244">
                  <c:v>1.09E-7</c:v>
                </c:pt>
                <c:pt idx="4245">
                  <c:v>1.08E-7</c:v>
                </c:pt>
                <c:pt idx="4246">
                  <c:v>1.08E-7</c:v>
                </c:pt>
                <c:pt idx="4247">
                  <c:v>1.08E-7</c:v>
                </c:pt>
                <c:pt idx="4248">
                  <c:v>1.0700000000000001E-7</c:v>
                </c:pt>
                <c:pt idx="4249">
                  <c:v>1.0700000000000001E-7</c:v>
                </c:pt>
                <c:pt idx="4250">
                  <c:v>1.0700000000000001E-7</c:v>
                </c:pt>
                <c:pt idx="4251">
                  <c:v>1.06E-7</c:v>
                </c:pt>
                <c:pt idx="4252">
                  <c:v>1.06E-7</c:v>
                </c:pt>
                <c:pt idx="4253">
                  <c:v>1.06E-7</c:v>
                </c:pt>
                <c:pt idx="4254">
                  <c:v>1.06E-7</c:v>
                </c:pt>
                <c:pt idx="4255">
                  <c:v>1.05E-7</c:v>
                </c:pt>
                <c:pt idx="4256">
                  <c:v>1.05E-7</c:v>
                </c:pt>
                <c:pt idx="4257">
                  <c:v>1.05E-7</c:v>
                </c:pt>
                <c:pt idx="4258">
                  <c:v>1.04E-7</c:v>
                </c:pt>
                <c:pt idx="4259">
                  <c:v>1.04E-7</c:v>
                </c:pt>
                <c:pt idx="4260">
                  <c:v>1.04E-7</c:v>
                </c:pt>
                <c:pt idx="4261">
                  <c:v>1.04E-7</c:v>
                </c:pt>
                <c:pt idx="4262">
                  <c:v>1.03E-7</c:v>
                </c:pt>
                <c:pt idx="4263">
                  <c:v>1.03E-7</c:v>
                </c:pt>
                <c:pt idx="4264">
                  <c:v>1.03E-7</c:v>
                </c:pt>
                <c:pt idx="4265">
                  <c:v>1.02E-7</c:v>
                </c:pt>
                <c:pt idx="4266">
                  <c:v>1.02E-7</c:v>
                </c:pt>
                <c:pt idx="4267">
                  <c:v>1.02E-7</c:v>
                </c:pt>
                <c:pt idx="4268">
                  <c:v>1.01E-7</c:v>
                </c:pt>
                <c:pt idx="4269">
                  <c:v>1.01E-7</c:v>
                </c:pt>
                <c:pt idx="4270">
                  <c:v>1.01E-7</c:v>
                </c:pt>
                <c:pt idx="4271">
                  <c:v>1.01E-7</c:v>
                </c:pt>
                <c:pt idx="4272">
                  <c:v>9.9999999999999995E-8</c:v>
                </c:pt>
                <c:pt idx="4273">
                  <c:v>9.9999999999999995E-8</c:v>
                </c:pt>
                <c:pt idx="4274">
                  <c:v>9.9999999999999995E-8</c:v>
                </c:pt>
                <c:pt idx="4275">
                  <c:v>9.9E-8</c:v>
                </c:pt>
                <c:pt idx="4276">
                  <c:v>9.9E-8</c:v>
                </c:pt>
                <c:pt idx="4277">
                  <c:v>9.9E-8</c:v>
                </c:pt>
                <c:pt idx="4278">
                  <c:v>9.9E-8</c:v>
                </c:pt>
                <c:pt idx="4279">
                  <c:v>9.8000000000000004E-8</c:v>
                </c:pt>
                <c:pt idx="4280">
                  <c:v>9.8000000000000004E-8</c:v>
                </c:pt>
                <c:pt idx="4281">
                  <c:v>9.8000000000000004E-8</c:v>
                </c:pt>
                <c:pt idx="4282">
                  <c:v>9.8000000000000004E-8</c:v>
                </c:pt>
                <c:pt idx="4283">
                  <c:v>9.6999999999999995E-8</c:v>
                </c:pt>
                <c:pt idx="4284">
                  <c:v>9.6999999999999995E-8</c:v>
                </c:pt>
                <c:pt idx="4285">
                  <c:v>9.6999999999999995E-8</c:v>
                </c:pt>
                <c:pt idx="4286">
                  <c:v>9.5999999999999999E-8</c:v>
                </c:pt>
                <c:pt idx="4287">
                  <c:v>9.5999999999999999E-8</c:v>
                </c:pt>
                <c:pt idx="4288">
                  <c:v>9.5999999999999999E-8</c:v>
                </c:pt>
                <c:pt idx="4289">
                  <c:v>9.5999999999999999E-8</c:v>
                </c:pt>
                <c:pt idx="4290">
                  <c:v>9.5000000000000004E-8</c:v>
                </c:pt>
                <c:pt idx="4291">
                  <c:v>9.5000000000000004E-8</c:v>
                </c:pt>
                <c:pt idx="4292">
                  <c:v>9.5000000000000004E-8</c:v>
                </c:pt>
                <c:pt idx="4293">
                  <c:v>9.5000000000000004E-8</c:v>
                </c:pt>
                <c:pt idx="4294">
                  <c:v>9.3999999999999995E-8</c:v>
                </c:pt>
                <c:pt idx="4295">
                  <c:v>9.3999999999999995E-8</c:v>
                </c:pt>
                <c:pt idx="4296">
                  <c:v>9.3999999999999995E-8</c:v>
                </c:pt>
                <c:pt idx="4297">
                  <c:v>9.2999999999999999E-8</c:v>
                </c:pt>
                <c:pt idx="4298">
                  <c:v>9.2999999999999999E-8</c:v>
                </c:pt>
                <c:pt idx="4299">
                  <c:v>9.2999999999999999E-8</c:v>
                </c:pt>
                <c:pt idx="4300">
                  <c:v>9.2999999999999999E-8</c:v>
                </c:pt>
                <c:pt idx="4301">
                  <c:v>9.2000000000000003E-8</c:v>
                </c:pt>
                <c:pt idx="4302">
                  <c:v>9.2000000000000003E-8</c:v>
                </c:pt>
                <c:pt idx="4303">
                  <c:v>9.2000000000000003E-8</c:v>
                </c:pt>
                <c:pt idx="4304">
                  <c:v>9.2000000000000003E-8</c:v>
                </c:pt>
                <c:pt idx="4305">
                  <c:v>9.0999999999999994E-8</c:v>
                </c:pt>
                <c:pt idx="4306">
                  <c:v>9.0999999999999994E-8</c:v>
                </c:pt>
                <c:pt idx="4307">
                  <c:v>9.0999999999999994E-8</c:v>
                </c:pt>
                <c:pt idx="4308">
                  <c:v>9.0999999999999994E-8</c:v>
                </c:pt>
                <c:pt idx="4309">
                  <c:v>8.9999999999999999E-8</c:v>
                </c:pt>
                <c:pt idx="4310">
                  <c:v>8.9999999999999999E-8</c:v>
                </c:pt>
                <c:pt idx="4311">
                  <c:v>8.9999999999999999E-8</c:v>
                </c:pt>
                <c:pt idx="4312">
                  <c:v>8.9999999999999999E-8</c:v>
                </c:pt>
                <c:pt idx="4313">
                  <c:v>8.9000000000000003E-8</c:v>
                </c:pt>
                <c:pt idx="4314">
                  <c:v>8.9000000000000003E-8</c:v>
                </c:pt>
                <c:pt idx="4315">
                  <c:v>8.9000000000000003E-8</c:v>
                </c:pt>
                <c:pt idx="4316">
                  <c:v>8.9000000000000003E-8</c:v>
                </c:pt>
                <c:pt idx="4317">
                  <c:v>8.7999999999999994E-8</c:v>
                </c:pt>
                <c:pt idx="4318">
                  <c:v>8.7999999999999994E-8</c:v>
                </c:pt>
                <c:pt idx="4319">
                  <c:v>8.7999999999999994E-8</c:v>
                </c:pt>
                <c:pt idx="4320">
                  <c:v>8.7999999999999994E-8</c:v>
                </c:pt>
                <c:pt idx="4321">
                  <c:v>8.6999999999999998E-8</c:v>
                </c:pt>
                <c:pt idx="4322">
                  <c:v>8.6999999999999998E-8</c:v>
                </c:pt>
                <c:pt idx="4323">
                  <c:v>8.6999999999999998E-8</c:v>
                </c:pt>
                <c:pt idx="4324">
                  <c:v>8.6999999999999998E-8</c:v>
                </c:pt>
                <c:pt idx="4325">
                  <c:v>8.6000000000000002E-8</c:v>
                </c:pt>
                <c:pt idx="4326">
                  <c:v>8.6000000000000002E-8</c:v>
                </c:pt>
                <c:pt idx="4327">
                  <c:v>8.6000000000000002E-8</c:v>
                </c:pt>
                <c:pt idx="4328">
                  <c:v>8.6000000000000002E-8</c:v>
                </c:pt>
                <c:pt idx="4329">
                  <c:v>8.4999999999999994E-8</c:v>
                </c:pt>
                <c:pt idx="4330">
                  <c:v>8.4999999999999994E-8</c:v>
                </c:pt>
                <c:pt idx="4331">
                  <c:v>8.4999999999999994E-8</c:v>
                </c:pt>
                <c:pt idx="4332">
                  <c:v>8.4999999999999994E-8</c:v>
                </c:pt>
                <c:pt idx="4333">
                  <c:v>8.3999999999999998E-8</c:v>
                </c:pt>
                <c:pt idx="4334">
                  <c:v>8.3999999999999998E-8</c:v>
                </c:pt>
                <c:pt idx="4335">
                  <c:v>8.3999999999999998E-8</c:v>
                </c:pt>
                <c:pt idx="4336">
                  <c:v>8.3999999999999998E-8</c:v>
                </c:pt>
                <c:pt idx="4337">
                  <c:v>8.3999999999999998E-8</c:v>
                </c:pt>
                <c:pt idx="4338">
                  <c:v>8.3000000000000002E-8</c:v>
                </c:pt>
                <c:pt idx="4339">
                  <c:v>8.3000000000000002E-8</c:v>
                </c:pt>
                <c:pt idx="4340">
                  <c:v>8.3000000000000002E-8</c:v>
                </c:pt>
                <c:pt idx="4341">
                  <c:v>8.3000000000000002E-8</c:v>
                </c:pt>
                <c:pt idx="4342">
                  <c:v>8.2000000000000006E-8</c:v>
                </c:pt>
                <c:pt idx="4343">
                  <c:v>8.2000000000000006E-8</c:v>
                </c:pt>
                <c:pt idx="4344">
                  <c:v>8.2000000000000006E-8</c:v>
                </c:pt>
                <c:pt idx="4345">
                  <c:v>8.2000000000000006E-8</c:v>
                </c:pt>
                <c:pt idx="4346">
                  <c:v>8.0999999999999997E-8</c:v>
                </c:pt>
                <c:pt idx="4347">
                  <c:v>8.0999999999999997E-8</c:v>
                </c:pt>
                <c:pt idx="4348">
                  <c:v>8.0999999999999997E-8</c:v>
                </c:pt>
                <c:pt idx="4349">
                  <c:v>8.0999999999999997E-8</c:v>
                </c:pt>
                <c:pt idx="4350">
                  <c:v>8.0999999999999997E-8</c:v>
                </c:pt>
                <c:pt idx="4351">
                  <c:v>8.0000000000000002E-8</c:v>
                </c:pt>
                <c:pt idx="4352">
                  <c:v>8.0000000000000002E-8</c:v>
                </c:pt>
                <c:pt idx="4353">
                  <c:v>8.0000000000000002E-8</c:v>
                </c:pt>
                <c:pt idx="4354">
                  <c:v>8.0000000000000002E-8</c:v>
                </c:pt>
                <c:pt idx="4355">
                  <c:v>7.9000000000000006E-8</c:v>
                </c:pt>
                <c:pt idx="4356">
                  <c:v>7.9000000000000006E-8</c:v>
                </c:pt>
                <c:pt idx="4357">
                  <c:v>7.9000000000000006E-8</c:v>
                </c:pt>
                <c:pt idx="4358">
                  <c:v>7.9000000000000006E-8</c:v>
                </c:pt>
                <c:pt idx="4359">
                  <c:v>7.9000000000000006E-8</c:v>
                </c:pt>
                <c:pt idx="4360">
                  <c:v>7.7999999999999997E-8</c:v>
                </c:pt>
                <c:pt idx="4361">
                  <c:v>7.7999999999999997E-8</c:v>
                </c:pt>
                <c:pt idx="4362">
                  <c:v>7.7999999999999997E-8</c:v>
                </c:pt>
                <c:pt idx="4363">
                  <c:v>7.7999999999999997E-8</c:v>
                </c:pt>
                <c:pt idx="4364">
                  <c:v>7.7000000000000001E-8</c:v>
                </c:pt>
                <c:pt idx="4365">
                  <c:v>7.7000000000000001E-8</c:v>
                </c:pt>
                <c:pt idx="4366">
                  <c:v>7.7000000000000001E-8</c:v>
                </c:pt>
                <c:pt idx="4367">
                  <c:v>7.7000000000000001E-8</c:v>
                </c:pt>
                <c:pt idx="4368">
                  <c:v>7.7000000000000001E-8</c:v>
                </c:pt>
                <c:pt idx="4369">
                  <c:v>7.6000000000000006E-8</c:v>
                </c:pt>
                <c:pt idx="4370">
                  <c:v>7.6000000000000006E-8</c:v>
                </c:pt>
                <c:pt idx="4371">
                  <c:v>7.6000000000000006E-8</c:v>
                </c:pt>
                <c:pt idx="4372">
                  <c:v>7.6000000000000006E-8</c:v>
                </c:pt>
                <c:pt idx="4373">
                  <c:v>7.6000000000000006E-8</c:v>
                </c:pt>
                <c:pt idx="4374">
                  <c:v>7.4999999999999997E-8</c:v>
                </c:pt>
                <c:pt idx="4375">
                  <c:v>7.4999999999999997E-8</c:v>
                </c:pt>
                <c:pt idx="4376">
                  <c:v>7.4999999999999997E-8</c:v>
                </c:pt>
                <c:pt idx="4377">
                  <c:v>7.4999999999999997E-8</c:v>
                </c:pt>
                <c:pt idx="4378">
                  <c:v>7.4000000000000001E-8</c:v>
                </c:pt>
                <c:pt idx="4379">
                  <c:v>7.4000000000000001E-8</c:v>
                </c:pt>
                <c:pt idx="4380">
                  <c:v>7.4000000000000001E-8</c:v>
                </c:pt>
                <c:pt idx="4381">
                  <c:v>7.4000000000000001E-8</c:v>
                </c:pt>
                <c:pt idx="4382">
                  <c:v>7.4000000000000001E-8</c:v>
                </c:pt>
                <c:pt idx="4383">
                  <c:v>7.3000000000000005E-8</c:v>
                </c:pt>
                <c:pt idx="4384">
                  <c:v>7.3000000000000005E-8</c:v>
                </c:pt>
                <c:pt idx="4385">
                  <c:v>7.3000000000000005E-8</c:v>
                </c:pt>
                <c:pt idx="4386">
                  <c:v>7.3000000000000005E-8</c:v>
                </c:pt>
                <c:pt idx="4387">
                  <c:v>7.3000000000000005E-8</c:v>
                </c:pt>
                <c:pt idx="4388">
                  <c:v>7.1999999999999996E-8</c:v>
                </c:pt>
                <c:pt idx="4389">
                  <c:v>7.1999999999999996E-8</c:v>
                </c:pt>
                <c:pt idx="4390">
                  <c:v>7.1999999999999996E-8</c:v>
                </c:pt>
                <c:pt idx="4391">
                  <c:v>7.1999999999999996E-8</c:v>
                </c:pt>
                <c:pt idx="4392">
                  <c:v>7.1999999999999996E-8</c:v>
                </c:pt>
                <c:pt idx="4393">
                  <c:v>7.1E-8</c:v>
                </c:pt>
                <c:pt idx="4394">
                  <c:v>7.1E-8</c:v>
                </c:pt>
                <c:pt idx="4395">
                  <c:v>7.1E-8</c:v>
                </c:pt>
                <c:pt idx="4396">
                  <c:v>7.1E-8</c:v>
                </c:pt>
                <c:pt idx="4397">
                  <c:v>7.1E-8</c:v>
                </c:pt>
                <c:pt idx="4398">
                  <c:v>7.0000000000000005E-8</c:v>
                </c:pt>
                <c:pt idx="4399">
                  <c:v>7.0000000000000005E-8</c:v>
                </c:pt>
                <c:pt idx="4400">
                  <c:v>7.0000000000000005E-8</c:v>
                </c:pt>
                <c:pt idx="4401">
                  <c:v>7.0000000000000005E-8</c:v>
                </c:pt>
                <c:pt idx="4402">
                  <c:v>7.0000000000000005E-8</c:v>
                </c:pt>
                <c:pt idx="4403">
                  <c:v>6.8999999999999996E-8</c:v>
                </c:pt>
                <c:pt idx="4404">
                  <c:v>6.8999999999999996E-8</c:v>
                </c:pt>
                <c:pt idx="4405">
                  <c:v>6.8999999999999996E-8</c:v>
                </c:pt>
                <c:pt idx="4406">
                  <c:v>6.8999999999999996E-8</c:v>
                </c:pt>
                <c:pt idx="4407">
                  <c:v>6.8999999999999996E-8</c:v>
                </c:pt>
                <c:pt idx="4408">
                  <c:v>6.8999999999999996E-8</c:v>
                </c:pt>
                <c:pt idx="4409">
                  <c:v>6.8E-8</c:v>
                </c:pt>
                <c:pt idx="4410">
                  <c:v>6.8E-8</c:v>
                </c:pt>
                <c:pt idx="4411">
                  <c:v>6.8E-8</c:v>
                </c:pt>
                <c:pt idx="4412">
                  <c:v>6.8E-8</c:v>
                </c:pt>
                <c:pt idx="4413">
                  <c:v>6.8E-8</c:v>
                </c:pt>
                <c:pt idx="4414">
                  <c:v>6.7000000000000004E-8</c:v>
                </c:pt>
                <c:pt idx="4415">
                  <c:v>6.7000000000000004E-8</c:v>
                </c:pt>
                <c:pt idx="4416">
                  <c:v>6.7000000000000004E-8</c:v>
                </c:pt>
                <c:pt idx="4417">
                  <c:v>6.7000000000000004E-8</c:v>
                </c:pt>
                <c:pt idx="4418">
                  <c:v>6.7000000000000004E-8</c:v>
                </c:pt>
                <c:pt idx="4419">
                  <c:v>6.5999999999999995E-8</c:v>
                </c:pt>
                <c:pt idx="4420">
                  <c:v>6.5999999999999995E-8</c:v>
                </c:pt>
                <c:pt idx="4421">
                  <c:v>6.5999999999999995E-8</c:v>
                </c:pt>
                <c:pt idx="4422">
                  <c:v>6.5999999999999995E-8</c:v>
                </c:pt>
                <c:pt idx="4423">
                  <c:v>6.5999999999999995E-8</c:v>
                </c:pt>
                <c:pt idx="4424">
                  <c:v>6.5999999999999995E-8</c:v>
                </c:pt>
                <c:pt idx="4425">
                  <c:v>6.5E-8</c:v>
                </c:pt>
                <c:pt idx="4426">
                  <c:v>6.5E-8</c:v>
                </c:pt>
                <c:pt idx="4427">
                  <c:v>6.5E-8</c:v>
                </c:pt>
                <c:pt idx="4428">
                  <c:v>6.5E-8</c:v>
                </c:pt>
                <c:pt idx="4429">
                  <c:v>6.5E-8</c:v>
                </c:pt>
                <c:pt idx="4430">
                  <c:v>6.4000000000000004E-8</c:v>
                </c:pt>
                <c:pt idx="4431">
                  <c:v>6.4000000000000004E-8</c:v>
                </c:pt>
                <c:pt idx="4432">
                  <c:v>6.4000000000000004E-8</c:v>
                </c:pt>
                <c:pt idx="4433">
                  <c:v>6.4000000000000004E-8</c:v>
                </c:pt>
                <c:pt idx="4434">
                  <c:v>6.4000000000000004E-8</c:v>
                </c:pt>
                <c:pt idx="4435">
                  <c:v>6.4000000000000004E-8</c:v>
                </c:pt>
                <c:pt idx="4436">
                  <c:v>6.2999999999999995E-8</c:v>
                </c:pt>
                <c:pt idx="4437">
                  <c:v>6.2999999999999995E-8</c:v>
                </c:pt>
                <c:pt idx="4438">
                  <c:v>6.2999999999999995E-8</c:v>
                </c:pt>
                <c:pt idx="4439">
                  <c:v>6.2999999999999995E-8</c:v>
                </c:pt>
                <c:pt idx="4440">
                  <c:v>6.2999999999999995E-8</c:v>
                </c:pt>
                <c:pt idx="4441">
                  <c:v>6.2999999999999995E-8</c:v>
                </c:pt>
                <c:pt idx="4442">
                  <c:v>6.1999999999999999E-8</c:v>
                </c:pt>
                <c:pt idx="4443">
                  <c:v>6.1999999999999999E-8</c:v>
                </c:pt>
                <c:pt idx="4444">
                  <c:v>6.1999999999999999E-8</c:v>
                </c:pt>
                <c:pt idx="4445">
                  <c:v>6.1999999999999999E-8</c:v>
                </c:pt>
                <c:pt idx="4446">
                  <c:v>6.1999999999999999E-8</c:v>
                </c:pt>
                <c:pt idx="4447">
                  <c:v>6.1000000000000004E-8</c:v>
                </c:pt>
                <c:pt idx="4448">
                  <c:v>6.1000000000000004E-8</c:v>
                </c:pt>
                <c:pt idx="4449">
                  <c:v>6.1000000000000004E-8</c:v>
                </c:pt>
                <c:pt idx="4450">
                  <c:v>6.1000000000000004E-8</c:v>
                </c:pt>
                <c:pt idx="4451">
                  <c:v>6.1000000000000004E-8</c:v>
                </c:pt>
                <c:pt idx="4452">
                  <c:v>6.1000000000000004E-8</c:v>
                </c:pt>
                <c:pt idx="4453">
                  <c:v>5.9999999999999995E-8</c:v>
                </c:pt>
                <c:pt idx="4454">
                  <c:v>5.9999999999999995E-8</c:v>
                </c:pt>
                <c:pt idx="4455">
                  <c:v>5.9999999999999995E-8</c:v>
                </c:pt>
                <c:pt idx="4456">
                  <c:v>5.9999999999999995E-8</c:v>
                </c:pt>
                <c:pt idx="4457">
                  <c:v>5.9999999999999995E-8</c:v>
                </c:pt>
                <c:pt idx="4458">
                  <c:v>5.9999999999999995E-8</c:v>
                </c:pt>
                <c:pt idx="4459">
                  <c:v>5.8999999999999999E-8</c:v>
                </c:pt>
                <c:pt idx="4460">
                  <c:v>5.8999999999999999E-8</c:v>
                </c:pt>
                <c:pt idx="4461">
                  <c:v>5.8999999999999999E-8</c:v>
                </c:pt>
                <c:pt idx="4462">
                  <c:v>5.8999999999999999E-8</c:v>
                </c:pt>
                <c:pt idx="4463">
                  <c:v>5.8999999999999999E-8</c:v>
                </c:pt>
                <c:pt idx="4464">
                  <c:v>5.8999999999999999E-8</c:v>
                </c:pt>
                <c:pt idx="4465">
                  <c:v>5.8000000000000003E-8</c:v>
                </c:pt>
                <c:pt idx="4466">
                  <c:v>5.8000000000000003E-8</c:v>
                </c:pt>
                <c:pt idx="4467">
                  <c:v>5.8000000000000003E-8</c:v>
                </c:pt>
                <c:pt idx="4468">
                  <c:v>5.8000000000000003E-8</c:v>
                </c:pt>
                <c:pt idx="4469">
                  <c:v>5.8000000000000003E-8</c:v>
                </c:pt>
                <c:pt idx="4470">
                  <c:v>5.8000000000000003E-8</c:v>
                </c:pt>
                <c:pt idx="4471">
                  <c:v>5.8000000000000003E-8</c:v>
                </c:pt>
                <c:pt idx="4472">
                  <c:v>5.7000000000000001E-8</c:v>
                </c:pt>
                <c:pt idx="4473">
                  <c:v>5.7000000000000001E-8</c:v>
                </c:pt>
                <c:pt idx="4474">
                  <c:v>5.7000000000000001E-8</c:v>
                </c:pt>
                <c:pt idx="4475">
                  <c:v>5.7000000000000001E-8</c:v>
                </c:pt>
                <c:pt idx="4476">
                  <c:v>5.7000000000000001E-8</c:v>
                </c:pt>
                <c:pt idx="4477">
                  <c:v>5.7000000000000001E-8</c:v>
                </c:pt>
                <c:pt idx="4478">
                  <c:v>5.5999999999999999E-8</c:v>
                </c:pt>
                <c:pt idx="4479">
                  <c:v>5.5999999999999999E-8</c:v>
                </c:pt>
                <c:pt idx="4480">
                  <c:v>5.5999999999999999E-8</c:v>
                </c:pt>
                <c:pt idx="4481">
                  <c:v>5.5999999999999999E-8</c:v>
                </c:pt>
                <c:pt idx="4482">
                  <c:v>5.5999999999999999E-8</c:v>
                </c:pt>
                <c:pt idx="4483">
                  <c:v>5.5999999999999999E-8</c:v>
                </c:pt>
                <c:pt idx="4484">
                  <c:v>5.5999999999999999E-8</c:v>
                </c:pt>
                <c:pt idx="4485">
                  <c:v>5.5000000000000003E-8</c:v>
                </c:pt>
                <c:pt idx="4486">
                  <c:v>5.5000000000000003E-8</c:v>
                </c:pt>
                <c:pt idx="4487">
                  <c:v>5.5000000000000003E-8</c:v>
                </c:pt>
                <c:pt idx="4488">
                  <c:v>5.5000000000000003E-8</c:v>
                </c:pt>
                <c:pt idx="4489">
                  <c:v>5.5000000000000003E-8</c:v>
                </c:pt>
                <c:pt idx="4490">
                  <c:v>5.5000000000000003E-8</c:v>
                </c:pt>
                <c:pt idx="4491">
                  <c:v>5.4E-8</c:v>
                </c:pt>
                <c:pt idx="4492">
                  <c:v>5.4E-8</c:v>
                </c:pt>
                <c:pt idx="4493">
                  <c:v>5.4E-8</c:v>
                </c:pt>
                <c:pt idx="4494">
                  <c:v>5.4E-8</c:v>
                </c:pt>
                <c:pt idx="4495">
                  <c:v>5.4E-8</c:v>
                </c:pt>
                <c:pt idx="4496">
                  <c:v>5.4E-8</c:v>
                </c:pt>
                <c:pt idx="4497">
                  <c:v>5.4E-8</c:v>
                </c:pt>
                <c:pt idx="4498">
                  <c:v>5.2999999999999998E-8</c:v>
                </c:pt>
                <c:pt idx="4499">
                  <c:v>5.2999999999999998E-8</c:v>
                </c:pt>
                <c:pt idx="4500">
                  <c:v>5.2999999999999998E-8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B7-43A5-849C-A5045B89F36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15.0 GHz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Sheet1!$A$2:$A$4502</c:f>
              <c:numCache>
                <c:formatCode>General</c:formatCode>
                <c:ptCount val="45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  <c:pt idx="4439">
                  <c:v>44391</c:v>
                </c:pt>
                <c:pt idx="4440">
                  <c:v>44401</c:v>
                </c:pt>
                <c:pt idx="4441">
                  <c:v>44411</c:v>
                </c:pt>
                <c:pt idx="4442">
                  <c:v>44421</c:v>
                </c:pt>
                <c:pt idx="4443">
                  <c:v>44431</c:v>
                </c:pt>
                <c:pt idx="4444">
                  <c:v>44441</c:v>
                </c:pt>
                <c:pt idx="4445">
                  <c:v>44451</c:v>
                </c:pt>
                <c:pt idx="4446">
                  <c:v>44461</c:v>
                </c:pt>
                <c:pt idx="4447">
                  <c:v>44471</c:v>
                </c:pt>
                <c:pt idx="4448">
                  <c:v>44481</c:v>
                </c:pt>
                <c:pt idx="4449">
                  <c:v>44491</c:v>
                </c:pt>
                <c:pt idx="4450">
                  <c:v>44501</c:v>
                </c:pt>
                <c:pt idx="4451">
                  <c:v>44511</c:v>
                </c:pt>
                <c:pt idx="4452">
                  <c:v>44521</c:v>
                </c:pt>
                <c:pt idx="4453">
                  <c:v>44531</c:v>
                </c:pt>
                <c:pt idx="4454">
                  <c:v>44541</c:v>
                </c:pt>
                <c:pt idx="4455">
                  <c:v>44551</c:v>
                </c:pt>
                <c:pt idx="4456">
                  <c:v>44561</c:v>
                </c:pt>
                <c:pt idx="4457">
                  <c:v>44571</c:v>
                </c:pt>
                <c:pt idx="4458">
                  <c:v>44581</c:v>
                </c:pt>
                <c:pt idx="4459">
                  <c:v>44591</c:v>
                </c:pt>
                <c:pt idx="4460">
                  <c:v>44601</c:v>
                </c:pt>
                <c:pt idx="4461">
                  <c:v>44611</c:v>
                </c:pt>
                <c:pt idx="4462">
                  <c:v>44621</c:v>
                </c:pt>
                <c:pt idx="4463">
                  <c:v>44631</c:v>
                </c:pt>
                <c:pt idx="4464">
                  <c:v>44641</c:v>
                </c:pt>
                <c:pt idx="4465">
                  <c:v>44651</c:v>
                </c:pt>
                <c:pt idx="4466">
                  <c:v>44661</c:v>
                </c:pt>
                <c:pt idx="4467">
                  <c:v>44671</c:v>
                </c:pt>
                <c:pt idx="4468">
                  <c:v>44681</c:v>
                </c:pt>
                <c:pt idx="4469">
                  <c:v>44691</c:v>
                </c:pt>
                <c:pt idx="4470">
                  <c:v>44701</c:v>
                </c:pt>
                <c:pt idx="4471">
                  <c:v>44711</c:v>
                </c:pt>
                <c:pt idx="4472">
                  <c:v>44721</c:v>
                </c:pt>
                <c:pt idx="4473">
                  <c:v>44731</c:v>
                </c:pt>
                <c:pt idx="4474">
                  <c:v>44741</c:v>
                </c:pt>
                <c:pt idx="4475">
                  <c:v>44751</c:v>
                </c:pt>
                <c:pt idx="4476">
                  <c:v>44761</c:v>
                </c:pt>
                <c:pt idx="4477">
                  <c:v>44771</c:v>
                </c:pt>
                <c:pt idx="4478">
                  <c:v>44781</c:v>
                </c:pt>
                <c:pt idx="4479">
                  <c:v>44791</c:v>
                </c:pt>
                <c:pt idx="4480">
                  <c:v>44801</c:v>
                </c:pt>
                <c:pt idx="4481">
                  <c:v>44811</c:v>
                </c:pt>
                <c:pt idx="4482">
                  <c:v>44821</c:v>
                </c:pt>
                <c:pt idx="4483">
                  <c:v>44831</c:v>
                </c:pt>
                <c:pt idx="4484">
                  <c:v>44841</c:v>
                </c:pt>
                <c:pt idx="4485">
                  <c:v>44851</c:v>
                </c:pt>
                <c:pt idx="4486">
                  <c:v>44861</c:v>
                </c:pt>
                <c:pt idx="4487">
                  <c:v>44871</c:v>
                </c:pt>
                <c:pt idx="4488">
                  <c:v>44881</c:v>
                </c:pt>
                <c:pt idx="4489">
                  <c:v>44891</c:v>
                </c:pt>
                <c:pt idx="4490">
                  <c:v>44901</c:v>
                </c:pt>
                <c:pt idx="4491">
                  <c:v>44911</c:v>
                </c:pt>
                <c:pt idx="4492">
                  <c:v>44921</c:v>
                </c:pt>
                <c:pt idx="4493">
                  <c:v>44931</c:v>
                </c:pt>
                <c:pt idx="4494">
                  <c:v>44941</c:v>
                </c:pt>
                <c:pt idx="4495">
                  <c:v>44951</c:v>
                </c:pt>
                <c:pt idx="4496">
                  <c:v>44961</c:v>
                </c:pt>
                <c:pt idx="4497">
                  <c:v>44971</c:v>
                </c:pt>
                <c:pt idx="4498">
                  <c:v>44981</c:v>
                </c:pt>
                <c:pt idx="4499">
                  <c:v>44991</c:v>
                </c:pt>
              </c:numCache>
            </c:numRef>
          </c:xVal>
          <c:yVal>
            <c:numRef>
              <c:f>Sheet1!$G$2:$G$4502</c:f>
              <c:numCache>
                <c:formatCode>General</c:formatCode>
                <c:ptCount val="4501"/>
                <c:pt idx="0">
                  <c:v>2.8708443E-2</c:v>
                </c:pt>
                <c:pt idx="1">
                  <c:v>2.8630847000000001E-2</c:v>
                </c:pt>
                <c:pt idx="2">
                  <c:v>2.8553338000000001E-2</c:v>
                </c:pt>
                <c:pt idx="3">
                  <c:v>2.8475916E-2</c:v>
                </c:pt>
                <c:pt idx="4">
                  <c:v>2.839858E-2</c:v>
                </c:pt>
                <c:pt idx="5">
                  <c:v>2.8321331000000002E-2</c:v>
                </c:pt>
                <c:pt idx="6">
                  <c:v>2.8244168E-2</c:v>
                </c:pt>
                <c:pt idx="7">
                  <c:v>2.8167093000000001E-2</c:v>
                </c:pt>
                <c:pt idx="8">
                  <c:v>2.8090104000000001E-2</c:v>
                </c:pt>
                <c:pt idx="9">
                  <c:v>2.8013201000000001E-2</c:v>
                </c:pt>
                <c:pt idx="10">
                  <c:v>2.7936386000000001E-2</c:v>
                </c:pt>
                <c:pt idx="11">
                  <c:v>2.7859656999999999E-2</c:v>
                </c:pt>
                <c:pt idx="12">
                  <c:v>2.7783015000000001E-2</c:v>
                </c:pt>
                <c:pt idx="13">
                  <c:v>2.7706458999999999E-2</c:v>
                </c:pt>
                <c:pt idx="14">
                  <c:v>2.762999E-2</c:v>
                </c:pt>
                <c:pt idx="15">
                  <c:v>2.7553608E-2</c:v>
                </c:pt>
                <c:pt idx="16">
                  <c:v>2.7477313E-2</c:v>
                </c:pt>
                <c:pt idx="17">
                  <c:v>2.7401103999999999E-2</c:v>
                </c:pt>
                <c:pt idx="18">
                  <c:v>2.7324982000000001E-2</c:v>
                </c:pt>
                <c:pt idx="19">
                  <c:v>2.7248946E-2</c:v>
                </c:pt>
                <c:pt idx="20">
                  <c:v>2.7172998E-2</c:v>
                </c:pt>
                <c:pt idx="21">
                  <c:v>2.7097136000000001E-2</c:v>
                </c:pt>
                <c:pt idx="22">
                  <c:v>2.7021361000000001E-2</c:v>
                </c:pt>
                <c:pt idx="23">
                  <c:v>2.6945672E-2</c:v>
                </c:pt>
                <c:pt idx="24">
                  <c:v>2.6870070999999999E-2</c:v>
                </c:pt>
                <c:pt idx="25">
                  <c:v>2.6794556000000001E-2</c:v>
                </c:pt>
                <c:pt idx="26">
                  <c:v>2.6719126999999999E-2</c:v>
                </c:pt>
                <c:pt idx="27">
                  <c:v>2.6643785999999999E-2</c:v>
                </c:pt>
                <c:pt idx="28">
                  <c:v>2.6568530999999999E-2</c:v>
                </c:pt>
                <c:pt idx="29">
                  <c:v>2.6493362999999999E-2</c:v>
                </c:pt>
                <c:pt idx="30">
                  <c:v>2.6418282000000001E-2</c:v>
                </c:pt>
                <c:pt idx="31">
                  <c:v>2.6343287E-2</c:v>
                </c:pt>
                <c:pt idx="32">
                  <c:v>2.6268379000000001E-2</c:v>
                </c:pt>
                <c:pt idx="33">
                  <c:v>2.6193557999999999E-2</c:v>
                </c:pt>
                <c:pt idx="34">
                  <c:v>2.6118823999999999E-2</c:v>
                </c:pt>
                <c:pt idx="35">
                  <c:v>2.6044175999999999E-2</c:v>
                </c:pt>
                <c:pt idx="36">
                  <c:v>2.5969615000000001E-2</c:v>
                </c:pt>
                <c:pt idx="37">
                  <c:v>2.5895141E-2</c:v>
                </c:pt>
                <c:pt idx="38">
                  <c:v>2.5820754000000001E-2</c:v>
                </c:pt>
                <c:pt idx="39">
                  <c:v>2.5746452999999999E-2</c:v>
                </c:pt>
                <c:pt idx="40">
                  <c:v>2.5672238999999999E-2</c:v>
                </c:pt>
                <c:pt idx="41">
                  <c:v>2.5598111999999999E-2</c:v>
                </c:pt>
                <c:pt idx="42">
                  <c:v>2.5524071999999998E-2</c:v>
                </c:pt>
                <c:pt idx="43">
                  <c:v>2.5450118000000001E-2</c:v>
                </c:pt>
                <c:pt idx="44">
                  <c:v>2.5376250999999999E-2</c:v>
                </c:pt>
                <c:pt idx="45">
                  <c:v>2.5302471E-2</c:v>
                </c:pt>
                <c:pt idx="46">
                  <c:v>2.5228777000000001E-2</c:v>
                </c:pt>
                <c:pt idx="47">
                  <c:v>2.5155170000000001E-2</c:v>
                </c:pt>
                <c:pt idx="48">
                  <c:v>2.508165E-2</c:v>
                </c:pt>
                <c:pt idx="49">
                  <c:v>2.5008216999999999E-2</c:v>
                </c:pt>
                <c:pt idx="50">
                  <c:v>2.4934871000000001E-2</c:v>
                </c:pt>
                <c:pt idx="51">
                  <c:v>2.4861610999999999E-2</c:v>
                </c:pt>
                <c:pt idx="52">
                  <c:v>2.4788437999999999E-2</c:v>
                </c:pt>
                <c:pt idx="53">
                  <c:v>2.4715351E-2</c:v>
                </c:pt>
                <c:pt idx="54">
                  <c:v>2.4642351999999999E-2</c:v>
                </c:pt>
                <c:pt idx="55">
                  <c:v>2.4569438999999998E-2</c:v>
                </c:pt>
                <c:pt idx="56">
                  <c:v>2.4496613E-2</c:v>
                </c:pt>
                <c:pt idx="57">
                  <c:v>2.4423872999999999E-2</c:v>
                </c:pt>
                <c:pt idx="58">
                  <c:v>2.4351220999999999E-2</c:v>
                </c:pt>
                <c:pt idx="59">
                  <c:v>2.4278655E-2</c:v>
                </c:pt>
                <c:pt idx="60">
                  <c:v>2.4206175E-2</c:v>
                </c:pt>
                <c:pt idx="61">
                  <c:v>2.4133782999999999E-2</c:v>
                </c:pt>
                <c:pt idx="62">
                  <c:v>2.4061477000000001E-2</c:v>
                </c:pt>
                <c:pt idx="63">
                  <c:v>2.3989257999999999E-2</c:v>
                </c:pt>
                <c:pt idx="64">
                  <c:v>2.3917125000000001E-2</c:v>
                </c:pt>
                <c:pt idx="65">
                  <c:v>2.3845079000000002E-2</c:v>
                </c:pt>
                <c:pt idx="66">
                  <c:v>2.3773119999999998E-2</c:v>
                </c:pt>
                <c:pt idx="67">
                  <c:v>2.3701248000000001E-2</c:v>
                </c:pt>
                <c:pt idx="68">
                  <c:v>2.3629462E-2</c:v>
                </c:pt>
                <c:pt idx="69">
                  <c:v>2.3557762999999999E-2</c:v>
                </c:pt>
                <c:pt idx="70">
                  <c:v>2.3486151E-2</c:v>
                </c:pt>
                <c:pt idx="71">
                  <c:v>2.3414625000000001E-2</c:v>
                </c:pt>
                <c:pt idx="72">
                  <c:v>2.3343185999999998E-2</c:v>
                </c:pt>
                <c:pt idx="73">
                  <c:v>2.3271832999999999E-2</c:v>
                </c:pt>
                <c:pt idx="74">
                  <c:v>2.3200568000000001E-2</c:v>
                </c:pt>
                <c:pt idx="75">
                  <c:v>2.3129389E-2</c:v>
                </c:pt>
                <c:pt idx="76">
                  <c:v>2.3058295999999999E-2</c:v>
                </c:pt>
                <c:pt idx="77">
                  <c:v>2.2987290000000001E-2</c:v>
                </c:pt>
                <c:pt idx="78">
                  <c:v>2.2916371000000001E-2</c:v>
                </c:pt>
                <c:pt idx="79">
                  <c:v>2.2845539000000002E-2</c:v>
                </c:pt>
                <c:pt idx="80">
                  <c:v>2.2774793000000002E-2</c:v>
                </c:pt>
                <c:pt idx="81">
                  <c:v>2.2704134000000001E-2</c:v>
                </c:pt>
                <c:pt idx="82">
                  <c:v>2.2633561E-2</c:v>
                </c:pt>
                <c:pt idx="83">
                  <c:v>2.2563074999999998E-2</c:v>
                </c:pt>
                <c:pt idx="84">
                  <c:v>2.2492676E-2</c:v>
                </c:pt>
                <c:pt idx="85">
                  <c:v>2.2422363000000001E-2</c:v>
                </c:pt>
                <c:pt idx="86">
                  <c:v>2.2352136000000002E-2</c:v>
                </c:pt>
                <c:pt idx="87">
                  <c:v>2.2281997000000001E-2</c:v>
                </c:pt>
                <c:pt idx="88">
                  <c:v>2.2211944000000001E-2</c:v>
                </c:pt>
                <c:pt idx="89">
                  <c:v>2.2141977E-2</c:v>
                </c:pt>
                <c:pt idx="90">
                  <c:v>2.2072096999999999E-2</c:v>
                </c:pt>
                <c:pt idx="91">
                  <c:v>2.2002304E-2</c:v>
                </c:pt>
                <c:pt idx="92">
                  <c:v>2.1932597000000002E-2</c:v>
                </c:pt>
                <c:pt idx="93">
                  <c:v>2.1862976999999999E-2</c:v>
                </c:pt>
                <c:pt idx="94">
                  <c:v>2.1793442999999999E-2</c:v>
                </c:pt>
                <c:pt idx="95">
                  <c:v>2.1723995999999999E-2</c:v>
                </c:pt>
                <c:pt idx="96">
                  <c:v>2.1654634999999998E-2</c:v>
                </c:pt>
                <c:pt idx="97">
                  <c:v>2.1585361000000001E-2</c:v>
                </c:pt>
                <c:pt idx="98">
                  <c:v>2.1516173E-2</c:v>
                </c:pt>
                <c:pt idx="99">
                  <c:v>2.1447072000000001E-2</c:v>
                </c:pt>
                <c:pt idx="100">
                  <c:v>2.1378056999999999E-2</c:v>
                </c:pt>
                <c:pt idx="101">
                  <c:v>2.1309129E-2</c:v>
                </c:pt>
                <c:pt idx="102">
                  <c:v>2.1240287E-2</c:v>
                </c:pt>
                <c:pt idx="103">
                  <c:v>2.1171532E-2</c:v>
                </c:pt>
                <c:pt idx="104">
                  <c:v>2.1102862999999999E-2</c:v>
                </c:pt>
                <c:pt idx="105">
                  <c:v>2.1034279999999999E-2</c:v>
                </c:pt>
                <c:pt idx="106">
                  <c:v>2.0965785000000001E-2</c:v>
                </c:pt>
                <c:pt idx="107">
                  <c:v>2.0897374999999999E-2</c:v>
                </c:pt>
                <c:pt idx="108">
                  <c:v>2.0829052000000001E-2</c:v>
                </c:pt>
                <c:pt idx="109">
                  <c:v>2.0760814999999998E-2</c:v>
                </c:pt>
                <c:pt idx="110">
                  <c:v>2.0692664999999999E-2</c:v>
                </c:pt>
                <c:pt idx="111">
                  <c:v>2.0624600999999999E-2</c:v>
                </c:pt>
                <c:pt idx="112">
                  <c:v>2.0556623E-2</c:v>
                </c:pt>
                <c:pt idx="113">
                  <c:v>2.0488731999999999E-2</c:v>
                </c:pt>
                <c:pt idx="114">
                  <c:v>2.0420926999999998E-2</c:v>
                </c:pt>
                <c:pt idx="115">
                  <c:v>2.0353209000000001E-2</c:v>
                </c:pt>
                <c:pt idx="116">
                  <c:v>2.0285576999999999E-2</c:v>
                </c:pt>
                <c:pt idx="117">
                  <c:v>2.0218031000000001E-2</c:v>
                </c:pt>
                <c:pt idx="118">
                  <c:v>2.0150570999999999E-2</c:v>
                </c:pt>
                <c:pt idx="119">
                  <c:v>2.0083198E-2</c:v>
                </c:pt>
                <c:pt idx="120">
                  <c:v>2.0015911000000001E-2</c:v>
                </c:pt>
                <c:pt idx="121">
                  <c:v>1.9948710000000001E-2</c:v>
                </c:pt>
                <c:pt idx="122">
                  <c:v>1.9881596000000001E-2</c:v>
                </c:pt>
                <c:pt idx="123">
                  <c:v>1.9814568000000001E-2</c:v>
                </c:pt>
                <c:pt idx="124">
                  <c:v>1.9747626000000001E-2</c:v>
                </c:pt>
                <c:pt idx="125">
                  <c:v>1.968077E-2</c:v>
                </c:pt>
                <c:pt idx="126">
                  <c:v>1.9614000999999999E-2</c:v>
                </c:pt>
                <c:pt idx="127">
                  <c:v>1.9547318000000001E-2</c:v>
                </c:pt>
                <c:pt idx="128">
                  <c:v>1.9480720999999999E-2</c:v>
                </c:pt>
                <c:pt idx="129">
                  <c:v>1.9414210000000001E-2</c:v>
                </c:pt>
                <c:pt idx="130">
                  <c:v>1.9347784999999999E-2</c:v>
                </c:pt>
                <c:pt idx="131">
                  <c:v>1.9281447E-2</c:v>
                </c:pt>
                <c:pt idx="132">
                  <c:v>1.9215195000000001E-2</c:v>
                </c:pt>
                <c:pt idx="133">
                  <c:v>1.9149029000000001E-2</c:v>
                </c:pt>
                <c:pt idx="134">
                  <c:v>1.9082948999999998E-2</c:v>
                </c:pt>
                <c:pt idx="135">
                  <c:v>1.9016954999999999E-2</c:v>
                </c:pt>
                <c:pt idx="136">
                  <c:v>1.8951046999999999E-2</c:v>
                </c:pt>
                <c:pt idx="137">
                  <c:v>1.8885224999999999E-2</c:v>
                </c:pt>
                <c:pt idx="138">
                  <c:v>1.8819488999999998E-2</c:v>
                </c:pt>
                <c:pt idx="139">
                  <c:v>1.8753840000000001E-2</c:v>
                </c:pt>
                <c:pt idx="140">
                  <c:v>1.8688276E-2</c:v>
                </c:pt>
                <c:pt idx="141">
                  <c:v>1.8622798999999999E-2</c:v>
                </c:pt>
                <c:pt idx="142">
                  <c:v>1.8557407000000001E-2</c:v>
                </c:pt>
                <c:pt idx="143">
                  <c:v>1.8492102E-2</c:v>
                </c:pt>
                <c:pt idx="144">
                  <c:v>1.8426881999999999E-2</c:v>
                </c:pt>
                <c:pt idx="145">
                  <c:v>1.8361749E-2</c:v>
                </c:pt>
                <c:pt idx="146">
                  <c:v>1.8296700999999999E-2</c:v>
                </c:pt>
                <c:pt idx="147">
                  <c:v>1.823174E-2</c:v>
                </c:pt>
                <c:pt idx="148">
                  <c:v>1.8166864000000001E-2</c:v>
                </c:pt>
                <c:pt idx="149">
                  <c:v>1.8102073999999999E-2</c:v>
                </c:pt>
                <c:pt idx="150">
                  <c:v>1.803737E-2</c:v>
                </c:pt>
                <c:pt idx="151">
                  <c:v>1.7972752000000002E-2</c:v>
                </c:pt>
                <c:pt idx="152">
                  <c:v>1.7908219999999999E-2</c:v>
                </c:pt>
                <c:pt idx="153">
                  <c:v>1.7843774E-2</c:v>
                </c:pt>
                <c:pt idx="154">
                  <c:v>1.7779413000000001E-2</c:v>
                </c:pt>
                <c:pt idx="155">
                  <c:v>1.7715139000000001E-2</c:v>
                </c:pt>
                <c:pt idx="156">
                  <c:v>1.7650949999999999E-2</c:v>
                </c:pt>
                <c:pt idx="157">
                  <c:v>1.7586846999999999E-2</c:v>
                </c:pt>
                <c:pt idx="158">
                  <c:v>1.752283E-2</c:v>
                </c:pt>
                <c:pt idx="159">
                  <c:v>1.7458899E-2</c:v>
                </c:pt>
                <c:pt idx="160">
                  <c:v>1.7395053000000001E-2</c:v>
                </c:pt>
                <c:pt idx="161">
                  <c:v>1.7331293000000001E-2</c:v>
                </c:pt>
                <c:pt idx="162">
                  <c:v>1.7267619000000001E-2</c:v>
                </c:pt>
                <c:pt idx="163">
                  <c:v>1.7204029999999999E-2</c:v>
                </c:pt>
                <c:pt idx="164">
                  <c:v>1.7140526999999999E-2</c:v>
                </c:pt>
                <c:pt idx="165">
                  <c:v>1.707711E-2</c:v>
                </c:pt>
                <c:pt idx="166">
                  <c:v>1.7013778E-2</c:v>
                </c:pt>
                <c:pt idx="167">
                  <c:v>1.6950533E-2</c:v>
                </c:pt>
                <c:pt idx="168">
                  <c:v>1.6887372000000001E-2</c:v>
                </c:pt>
                <c:pt idx="169">
                  <c:v>1.6824298000000001E-2</c:v>
                </c:pt>
                <c:pt idx="170">
                  <c:v>1.6761307999999999E-2</c:v>
                </c:pt>
                <c:pt idx="171">
                  <c:v>1.6698404999999999E-2</c:v>
                </c:pt>
                <c:pt idx="172">
                  <c:v>1.6635587E-2</c:v>
                </c:pt>
                <c:pt idx="173">
                  <c:v>1.6572854000000001E-2</c:v>
                </c:pt>
                <c:pt idx="174">
                  <c:v>1.6510206999999999E-2</c:v>
                </c:pt>
                <c:pt idx="175">
                  <c:v>1.6447646E-2</c:v>
                </c:pt>
                <c:pt idx="176">
                  <c:v>1.6385170000000001E-2</c:v>
                </c:pt>
                <c:pt idx="177">
                  <c:v>1.6322778999999999E-2</c:v>
                </c:pt>
                <c:pt idx="178">
                  <c:v>1.6260474E-2</c:v>
                </c:pt>
                <c:pt idx="179">
                  <c:v>1.6198253999999999E-2</c:v>
                </c:pt>
                <c:pt idx="180">
                  <c:v>1.613612E-2</c:v>
                </c:pt>
                <c:pt idx="181">
                  <c:v>1.6074070999999999E-2</c:v>
                </c:pt>
                <c:pt idx="182">
                  <c:v>1.6012107000000001E-2</c:v>
                </c:pt>
                <c:pt idx="183">
                  <c:v>1.5950229E-2</c:v>
                </c:pt>
                <c:pt idx="184">
                  <c:v>1.5888435999999999E-2</c:v>
                </c:pt>
                <c:pt idx="185">
                  <c:v>1.5826728000000002E-2</c:v>
                </c:pt>
                <c:pt idx="186">
                  <c:v>1.5765106000000001E-2</c:v>
                </c:pt>
                <c:pt idx="187">
                  <c:v>1.5703568000000001E-2</c:v>
                </c:pt>
                <c:pt idx="188">
                  <c:v>1.5642116000000001E-2</c:v>
                </c:pt>
                <c:pt idx="189">
                  <c:v>1.5580750000000001E-2</c:v>
                </c:pt>
                <c:pt idx="190">
                  <c:v>1.5519468E-2</c:v>
                </c:pt>
                <c:pt idx="191">
                  <c:v>1.5458272E-2</c:v>
                </c:pt>
                <c:pt idx="192">
                  <c:v>1.5397160999999999E-2</c:v>
                </c:pt>
                <c:pt idx="193">
                  <c:v>1.5336135000000001E-2</c:v>
                </c:pt>
                <c:pt idx="194">
                  <c:v>1.5275194000000001E-2</c:v>
                </c:pt>
                <c:pt idx="195">
                  <c:v>1.5214338000000001E-2</c:v>
                </c:pt>
                <c:pt idx="196">
                  <c:v>1.5153567E-2</c:v>
                </c:pt>
                <c:pt idx="197">
                  <c:v>1.5092881000000001E-2</c:v>
                </c:pt>
                <c:pt idx="198">
                  <c:v>1.5032281E-2</c:v>
                </c:pt>
                <c:pt idx="199">
                  <c:v>1.4971765E-2</c:v>
                </c:pt>
                <c:pt idx="200">
                  <c:v>1.4911334E-2</c:v>
                </c:pt>
                <c:pt idx="201">
                  <c:v>1.4866977E-2</c:v>
                </c:pt>
                <c:pt idx="202">
                  <c:v>1.4822679E-2</c:v>
                </c:pt>
                <c:pt idx="203">
                  <c:v>1.477844E-2</c:v>
                </c:pt>
                <c:pt idx="204">
                  <c:v>1.4734261E-2</c:v>
                </c:pt>
                <c:pt idx="205">
                  <c:v>1.4690140000000001E-2</c:v>
                </c:pt>
                <c:pt idx="206">
                  <c:v>1.4646078E-2</c:v>
                </c:pt>
                <c:pt idx="207">
                  <c:v>1.4602075000000001E-2</c:v>
                </c:pt>
                <c:pt idx="208">
                  <c:v>1.4558132E-2</c:v>
                </c:pt>
                <c:pt idx="209">
                  <c:v>1.4514246999999999E-2</c:v>
                </c:pt>
                <c:pt idx="210">
                  <c:v>1.4470421000000001E-2</c:v>
                </c:pt>
                <c:pt idx="211">
                  <c:v>1.4426654000000001E-2</c:v>
                </c:pt>
                <c:pt idx="212">
                  <c:v>1.4382946000000001E-2</c:v>
                </c:pt>
                <c:pt idx="213">
                  <c:v>1.4339297000000001E-2</c:v>
                </c:pt>
                <c:pt idx="214">
                  <c:v>1.4295706E-2</c:v>
                </c:pt>
                <c:pt idx="215">
                  <c:v>1.4252175000000001E-2</c:v>
                </c:pt>
                <c:pt idx="216">
                  <c:v>1.4208702E-2</c:v>
                </c:pt>
                <c:pt idx="217">
                  <c:v>1.4165288E-2</c:v>
                </c:pt>
                <c:pt idx="218">
                  <c:v>1.4121933E-2</c:v>
                </c:pt>
                <c:pt idx="219">
                  <c:v>1.4078636E-2</c:v>
                </c:pt>
                <c:pt idx="220">
                  <c:v>1.4035399E-2</c:v>
                </c:pt>
                <c:pt idx="221">
                  <c:v>1.399222E-2</c:v>
                </c:pt>
                <c:pt idx="222">
                  <c:v>1.3949099E-2</c:v>
                </c:pt>
                <c:pt idx="223">
                  <c:v>1.3906037E-2</c:v>
                </c:pt>
                <c:pt idx="224">
                  <c:v>1.3863034E-2</c:v>
                </c:pt>
                <c:pt idx="225">
                  <c:v>1.3820089000000001E-2</c:v>
                </c:pt>
                <c:pt idx="226">
                  <c:v>1.3777203E-2</c:v>
                </c:pt>
                <c:pt idx="227">
                  <c:v>1.3734376E-2</c:v>
                </c:pt>
                <c:pt idx="228">
                  <c:v>1.3691607E-2</c:v>
                </c:pt>
                <c:pt idx="229">
                  <c:v>1.3648896000000001E-2</c:v>
                </c:pt>
                <c:pt idx="230">
                  <c:v>1.3606244E-2</c:v>
                </c:pt>
                <c:pt idx="231">
                  <c:v>1.3563650999999999E-2</c:v>
                </c:pt>
                <c:pt idx="232">
                  <c:v>1.3521116E-2</c:v>
                </c:pt>
                <c:pt idx="233">
                  <c:v>1.3478639000000001E-2</c:v>
                </c:pt>
                <c:pt idx="234">
                  <c:v>1.343622E-2</c:v>
                </c:pt>
                <c:pt idx="235">
                  <c:v>1.339386E-2</c:v>
                </c:pt>
                <c:pt idx="236">
                  <c:v>1.3351557999999999E-2</c:v>
                </c:pt>
                <c:pt idx="237">
                  <c:v>1.3309315E-2</c:v>
                </c:pt>
                <c:pt idx="238">
                  <c:v>1.326713E-2</c:v>
                </c:pt>
                <c:pt idx="239">
                  <c:v>1.3225003000000001E-2</c:v>
                </c:pt>
                <c:pt idx="240">
                  <c:v>1.3182934E-2</c:v>
                </c:pt>
                <c:pt idx="241">
                  <c:v>1.3140923000000001E-2</c:v>
                </c:pt>
                <c:pt idx="242">
                  <c:v>1.3098970999999999E-2</c:v>
                </c:pt>
                <c:pt idx="243">
                  <c:v>1.3057077E-2</c:v>
                </c:pt>
                <c:pt idx="244">
                  <c:v>1.3015241E-2</c:v>
                </c:pt>
                <c:pt idx="245">
                  <c:v>1.2973462999999999E-2</c:v>
                </c:pt>
                <c:pt idx="246">
                  <c:v>1.2931743000000001E-2</c:v>
                </c:pt>
                <c:pt idx="247">
                  <c:v>1.2890080999999999E-2</c:v>
                </c:pt>
                <c:pt idx="248">
                  <c:v>1.2848477000000001E-2</c:v>
                </c:pt>
                <c:pt idx="249">
                  <c:v>1.2806931000000001E-2</c:v>
                </c:pt>
                <c:pt idx="250">
                  <c:v>1.2765443E-2</c:v>
                </c:pt>
                <c:pt idx="251">
                  <c:v>1.2724012999999999E-2</c:v>
                </c:pt>
                <c:pt idx="252">
                  <c:v>1.2682641E-2</c:v>
                </c:pt>
                <c:pt idx="253">
                  <c:v>1.2641327000000001E-2</c:v>
                </c:pt>
                <c:pt idx="254">
                  <c:v>1.2600070999999999E-2</c:v>
                </c:pt>
                <c:pt idx="255">
                  <c:v>1.2558872E-2</c:v>
                </c:pt>
                <c:pt idx="256">
                  <c:v>1.2517731000000001E-2</c:v>
                </c:pt>
                <c:pt idx="257">
                  <c:v>1.2476648999999999E-2</c:v>
                </c:pt>
                <c:pt idx="258">
                  <c:v>1.2435623E-2</c:v>
                </c:pt>
                <c:pt idx="259">
                  <c:v>1.2394656E-2</c:v>
                </c:pt>
                <c:pt idx="260">
                  <c:v>1.2353746000000001E-2</c:v>
                </c:pt>
                <c:pt idx="261">
                  <c:v>1.2312894E-2</c:v>
                </c:pt>
                <c:pt idx="262">
                  <c:v>1.2272099999999999E-2</c:v>
                </c:pt>
                <c:pt idx="263">
                  <c:v>1.2231363E-2</c:v>
                </c:pt>
                <c:pt idx="264">
                  <c:v>1.2190684E-2</c:v>
                </c:pt>
                <c:pt idx="265">
                  <c:v>1.2150062999999999E-2</c:v>
                </c:pt>
                <c:pt idx="266">
                  <c:v>1.2109498999999999E-2</c:v>
                </c:pt>
                <c:pt idx="267">
                  <c:v>1.2068993E-2</c:v>
                </c:pt>
                <c:pt idx="268">
                  <c:v>1.2028544E-2</c:v>
                </c:pt>
                <c:pt idx="269">
                  <c:v>1.1988152E-2</c:v>
                </c:pt>
                <c:pt idx="270">
                  <c:v>1.1947818000000001E-2</c:v>
                </c:pt>
                <c:pt idx="271">
                  <c:v>1.1907542E-2</c:v>
                </c:pt>
                <c:pt idx="272">
                  <c:v>1.1867322E-2</c:v>
                </c:pt>
                <c:pt idx="273">
                  <c:v>1.1827160999999999E-2</c:v>
                </c:pt>
                <c:pt idx="274">
                  <c:v>1.1787056000000001E-2</c:v>
                </c:pt>
                <c:pt idx="275">
                  <c:v>1.1747008999999999E-2</c:v>
                </c:pt>
                <c:pt idx="276">
                  <c:v>1.1707019000000001E-2</c:v>
                </c:pt>
                <c:pt idx="277">
                  <c:v>1.1667086E-2</c:v>
                </c:pt>
                <c:pt idx="278">
                  <c:v>1.1627211E-2</c:v>
                </c:pt>
                <c:pt idx="279">
                  <c:v>1.1587393E-2</c:v>
                </c:pt>
                <c:pt idx="280">
                  <c:v>1.1547632E-2</c:v>
                </c:pt>
                <c:pt idx="281">
                  <c:v>1.1507928000000001E-2</c:v>
                </c:pt>
                <c:pt idx="282">
                  <c:v>1.1468281E-2</c:v>
                </c:pt>
                <c:pt idx="283">
                  <c:v>1.1428692000000001E-2</c:v>
                </c:pt>
                <c:pt idx="284">
                  <c:v>1.1389158999999999E-2</c:v>
                </c:pt>
                <c:pt idx="285">
                  <c:v>1.1349682999999999E-2</c:v>
                </c:pt>
                <c:pt idx="286">
                  <c:v>1.1310265E-2</c:v>
                </c:pt>
                <c:pt idx="287">
                  <c:v>1.1270903000000001E-2</c:v>
                </c:pt>
                <c:pt idx="288">
                  <c:v>1.1231599E-2</c:v>
                </c:pt>
                <c:pt idx="289">
                  <c:v>1.1192351E-2</c:v>
                </c:pt>
                <c:pt idx="290">
                  <c:v>1.1153160000000001E-2</c:v>
                </c:pt>
                <c:pt idx="291">
                  <c:v>1.1114026000000001E-2</c:v>
                </c:pt>
                <c:pt idx="292">
                  <c:v>1.1074949000000001E-2</c:v>
                </c:pt>
                <c:pt idx="293">
                  <c:v>1.1035929E-2</c:v>
                </c:pt>
                <c:pt idx="294">
                  <c:v>1.0996966E-2</c:v>
                </c:pt>
                <c:pt idx="295">
                  <c:v>1.0958058999999999E-2</c:v>
                </c:pt>
                <c:pt idx="296">
                  <c:v>1.0919208999999999E-2</c:v>
                </c:pt>
                <c:pt idx="297">
                  <c:v>1.0880416E-2</c:v>
                </c:pt>
                <c:pt idx="298">
                  <c:v>1.0841679E-2</c:v>
                </c:pt>
                <c:pt idx="299">
                  <c:v>1.0802999000000001E-2</c:v>
                </c:pt>
                <c:pt idx="300">
                  <c:v>1.0764376000000001E-2</c:v>
                </c:pt>
                <c:pt idx="301">
                  <c:v>1.0725808999999999E-2</c:v>
                </c:pt>
                <c:pt idx="302">
                  <c:v>1.0687299000000001E-2</c:v>
                </c:pt>
                <c:pt idx="303">
                  <c:v>1.0648846E-2</c:v>
                </c:pt>
                <c:pt idx="304">
                  <c:v>1.0610448999999999E-2</c:v>
                </c:pt>
                <c:pt idx="305">
                  <c:v>1.0572108E-2</c:v>
                </c:pt>
                <c:pt idx="306">
                  <c:v>1.0533824000000001E-2</c:v>
                </c:pt>
                <c:pt idx="307">
                  <c:v>1.0495595999999999E-2</c:v>
                </c:pt>
                <c:pt idx="308">
                  <c:v>1.0457424999999999E-2</c:v>
                </c:pt>
                <c:pt idx="309">
                  <c:v>1.0419309999999999E-2</c:v>
                </c:pt>
                <c:pt idx="310">
                  <c:v>1.0381250999999999E-2</c:v>
                </c:pt>
                <c:pt idx="311">
                  <c:v>1.0343249000000001E-2</c:v>
                </c:pt>
                <c:pt idx="312">
                  <c:v>1.0305302000000001E-2</c:v>
                </c:pt>
                <c:pt idx="313">
                  <c:v>1.0267413E-2</c:v>
                </c:pt>
                <c:pt idx="314">
                  <c:v>1.0229579000000001E-2</c:v>
                </c:pt>
                <c:pt idx="315">
                  <c:v>1.0191801E-2</c:v>
                </c:pt>
                <c:pt idx="316">
                  <c:v>1.0154079999999999E-2</c:v>
                </c:pt>
                <c:pt idx="317">
                  <c:v>1.0116415E-2</c:v>
                </c:pt>
                <c:pt idx="318">
                  <c:v>1.0078805999999999E-2</c:v>
                </c:pt>
                <c:pt idx="319">
                  <c:v>1.0041253E-2</c:v>
                </c:pt>
                <c:pt idx="320">
                  <c:v>1.0003756000000001E-2</c:v>
                </c:pt>
                <c:pt idx="321">
                  <c:v>9.9663149999999999E-3</c:v>
                </c:pt>
                <c:pt idx="322">
                  <c:v>9.9289300000000007E-3</c:v>
                </c:pt>
                <c:pt idx="323">
                  <c:v>9.8916009999999999E-3</c:v>
                </c:pt>
                <c:pt idx="324">
                  <c:v>9.8543280000000007E-3</c:v>
                </c:pt>
                <c:pt idx="325">
                  <c:v>9.8171109999999999E-3</c:v>
                </c:pt>
                <c:pt idx="326">
                  <c:v>9.7799489999999996E-3</c:v>
                </c:pt>
                <c:pt idx="327">
                  <c:v>9.7428440000000005E-3</c:v>
                </c:pt>
                <c:pt idx="328">
                  <c:v>9.7057940000000002E-3</c:v>
                </c:pt>
                <c:pt idx="329">
                  <c:v>9.6688E-3</c:v>
                </c:pt>
                <c:pt idx="330">
                  <c:v>9.6318619999999997E-3</c:v>
                </c:pt>
                <c:pt idx="331">
                  <c:v>9.594979E-3</c:v>
                </c:pt>
                <c:pt idx="332">
                  <c:v>9.5581520000000003E-3</c:v>
                </c:pt>
                <c:pt idx="333">
                  <c:v>9.5213810000000006E-3</c:v>
                </c:pt>
                <c:pt idx="334">
                  <c:v>9.4846659999999992E-3</c:v>
                </c:pt>
                <c:pt idx="335">
                  <c:v>9.4480060000000001E-3</c:v>
                </c:pt>
                <c:pt idx="336">
                  <c:v>9.4114009999999998E-3</c:v>
                </c:pt>
                <c:pt idx="337">
                  <c:v>9.3748519999999995E-3</c:v>
                </c:pt>
                <c:pt idx="338">
                  <c:v>9.3383589999999992E-3</c:v>
                </c:pt>
                <c:pt idx="339">
                  <c:v>9.3019209999999995E-3</c:v>
                </c:pt>
                <c:pt idx="340">
                  <c:v>9.2655380000000002E-3</c:v>
                </c:pt>
                <c:pt idx="341">
                  <c:v>9.2292109999999993E-3</c:v>
                </c:pt>
                <c:pt idx="342">
                  <c:v>9.1929400000000001E-3</c:v>
                </c:pt>
                <c:pt idx="343">
                  <c:v>9.1567230000000003E-3</c:v>
                </c:pt>
                <c:pt idx="344">
                  <c:v>9.1205620000000005E-3</c:v>
                </c:pt>
                <c:pt idx="345">
                  <c:v>9.0844559999999994E-3</c:v>
                </c:pt>
                <c:pt idx="346">
                  <c:v>9.0484060000000002E-3</c:v>
                </c:pt>
                <c:pt idx="347">
                  <c:v>9.0124109999999997E-3</c:v>
                </c:pt>
                <c:pt idx="348">
                  <c:v>8.9764709999999998E-3</c:v>
                </c:pt>
                <c:pt idx="349">
                  <c:v>8.9405860000000004E-3</c:v>
                </c:pt>
                <c:pt idx="350">
                  <c:v>8.9047559999999998E-3</c:v>
                </c:pt>
                <c:pt idx="351">
                  <c:v>8.8689809999999997E-3</c:v>
                </c:pt>
                <c:pt idx="352">
                  <c:v>8.8332610000000002E-3</c:v>
                </c:pt>
                <c:pt idx="353">
                  <c:v>8.7975970000000007E-3</c:v>
                </c:pt>
                <c:pt idx="354">
                  <c:v>8.7619870000000006E-3</c:v>
                </c:pt>
                <c:pt idx="355">
                  <c:v>8.7264319999999992E-3</c:v>
                </c:pt>
                <c:pt idx="356">
                  <c:v>8.6909329999999996E-3</c:v>
                </c:pt>
                <c:pt idx="357">
                  <c:v>8.6554879999999994E-3</c:v>
                </c:pt>
                <c:pt idx="358">
                  <c:v>8.6200979999999996E-3</c:v>
                </c:pt>
                <c:pt idx="359">
                  <c:v>8.5847630000000005E-3</c:v>
                </c:pt>
                <c:pt idx="360">
                  <c:v>8.5494830000000001E-3</c:v>
                </c:pt>
                <c:pt idx="361">
                  <c:v>8.5142570000000008E-3</c:v>
                </c:pt>
                <c:pt idx="362">
                  <c:v>8.4790860000000003E-3</c:v>
                </c:pt>
                <c:pt idx="363">
                  <c:v>8.4439700000000003E-3</c:v>
                </c:pt>
                <c:pt idx="364">
                  <c:v>8.4089089999999991E-3</c:v>
                </c:pt>
                <c:pt idx="365">
                  <c:v>8.3739020000000008E-3</c:v>
                </c:pt>
                <c:pt idx="366">
                  <c:v>8.3389499999999995E-3</c:v>
                </c:pt>
                <c:pt idx="367">
                  <c:v>8.3040530000000005E-3</c:v>
                </c:pt>
                <c:pt idx="368">
                  <c:v>8.2692100000000008E-3</c:v>
                </c:pt>
                <c:pt idx="369">
                  <c:v>8.2344210000000004E-3</c:v>
                </c:pt>
                <c:pt idx="370">
                  <c:v>8.1996880000000001E-3</c:v>
                </c:pt>
                <c:pt idx="371">
                  <c:v>8.1650079999999996E-3</c:v>
                </c:pt>
                <c:pt idx="372">
                  <c:v>8.1303829999999997E-3</c:v>
                </c:pt>
                <c:pt idx="373">
                  <c:v>8.0958130000000003E-3</c:v>
                </c:pt>
                <c:pt idx="374">
                  <c:v>8.0612960000000008E-3</c:v>
                </c:pt>
                <c:pt idx="375">
                  <c:v>8.0268340000000001E-3</c:v>
                </c:pt>
                <c:pt idx="376">
                  <c:v>7.9924269999999999E-3</c:v>
                </c:pt>
                <c:pt idx="377">
                  <c:v>7.9580729999999995E-3</c:v>
                </c:pt>
                <c:pt idx="378">
                  <c:v>7.9237739999999997E-3</c:v>
                </c:pt>
                <c:pt idx="379">
                  <c:v>7.8895300000000005E-3</c:v>
                </c:pt>
                <c:pt idx="380">
                  <c:v>7.8553389999999994E-3</c:v>
                </c:pt>
                <c:pt idx="381">
                  <c:v>7.8212019999999993E-3</c:v>
                </c:pt>
                <c:pt idx="382">
                  <c:v>7.7871199999999998E-3</c:v>
                </c:pt>
                <c:pt idx="383">
                  <c:v>7.7530910000000001E-3</c:v>
                </c:pt>
                <c:pt idx="384">
                  <c:v>7.7191170000000002E-3</c:v>
                </c:pt>
                <c:pt idx="385">
                  <c:v>7.6851970000000004E-3</c:v>
                </c:pt>
                <c:pt idx="386">
                  <c:v>7.6513299999999996E-3</c:v>
                </c:pt>
                <c:pt idx="387">
                  <c:v>7.6175180000000002E-3</c:v>
                </c:pt>
                <c:pt idx="388">
                  <c:v>7.5837589999999998E-3</c:v>
                </c:pt>
                <c:pt idx="389">
                  <c:v>7.550055E-3</c:v>
                </c:pt>
                <c:pt idx="390">
                  <c:v>7.516404E-3</c:v>
                </c:pt>
                <c:pt idx="391">
                  <c:v>7.4828070000000002E-3</c:v>
                </c:pt>
                <c:pt idx="392">
                  <c:v>7.4492630000000002E-3</c:v>
                </c:pt>
                <c:pt idx="393">
                  <c:v>7.415774E-3</c:v>
                </c:pt>
                <c:pt idx="394">
                  <c:v>7.3823379999999996E-3</c:v>
                </c:pt>
                <c:pt idx="395">
                  <c:v>7.3489560000000002E-3</c:v>
                </c:pt>
                <c:pt idx="396">
                  <c:v>7.3156280000000002E-3</c:v>
                </c:pt>
                <c:pt idx="397">
                  <c:v>7.2823530000000001E-3</c:v>
                </c:pt>
                <c:pt idx="398">
                  <c:v>7.2491309999999998E-3</c:v>
                </c:pt>
                <c:pt idx="399">
                  <c:v>7.2159640000000001E-3</c:v>
                </c:pt>
                <c:pt idx="400">
                  <c:v>7.1828500000000002E-3</c:v>
                </c:pt>
                <c:pt idx="401">
                  <c:v>7.1638370000000002E-3</c:v>
                </c:pt>
                <c:pt idx="402">
                  <c:v>7.144854E-3</c:v>
                </c:pt>
                <c:pt idx="403">
                  <c:v>7.1258989999999998E-3</c:v>
                </c:pt>
                <c:pt idx="404">
                  <c:v>7.1069719999999996E-3</c:v>
                </c:pt>
                <c:pt idx="405">
                  <c:v>7.0880739999999998E-3</c:v>
                </c:pt>
                <c:pt idx="406">
                  <c:v>7.0692039999999999E-3</c:v>
                </c:pt>
                <c:pt idx="407">
                  <c:v>7.0503629999999996E-3</c:v>
                </c:pt>
                <c:pt idx="408">
                  <c:v>7.0315500000000001E-3</c:v>
                </c:pt>
                <c:pt idx="409">
                  <c:v>7.0127649999999998E-3</c:v>
                </c:pt>
                <c:pt idx="410">
                  <c:v>6.9940089999999998E-3</c:v>
                </c:pt>
                <c:pt idx="411">
                  <c:v>6.9752809999999998E-3</c:v>
                </c:pt>
                <c:pt idx="412">
                  <c:v>6.9565820000000002E-3</c:v>
                </c:pt>
                <c:pt idx="413">
                  <c:v>6.9379100000000003E-3</c:v>
                </c:pt>
                <c:pt idx="414">
                  <c:v>6.9192669999999998E-3</c:v>
                </c:pt>
                <c:pt idx="415">
                  <c:v>6.9006529999999996E-3</c:v>
                </c:pt>
                <c:pt idx="416">
                  <c:v>6.8820660000000001E-3</c:v>
                </c:pt>
                <c:pt idx="417">
                  <c:v>6.8635079999999999E-3</c:v>
                </c:pt>
                <c:pt idx="418">
                  <c:v>6.8449770000000004E-3</c:v>
                </c:pt>
                <c:pt idx="419">
                  <c:v>6.8264750000000003E-3</c:v>
                </c:pt>
                <c:pt idx="420">
                  <c:v>6.8080010000000002E-3</c:v>
                </c:pt>
                <c:pt idx="421">
                  <c:v>6.7895550000000001E-3</c:v>
                </c:pt>
                <c:pt idx="422">
                  <c:v>6.771137E-3</c:v>
                </c:pt>
                <c:pt idx="423">
                  <c:v>6.7527469999999999E-3</c:v>
                </c:pt>
                <c:pt idx="424">
                  <c:v>6.7343849999999999E-3</c:v>
                </c:pt>
                <c:pt idx="425">
                  <c:v>6.7160520000000001E-3</c:v>
                </c:pt>
                <c:pt idx="426">
                  <c:v>6.6977460000000001E-3</c:v>
                </c:pt>
                <c:pt idx="427">
                  <c:v>6.679468E-3</c:v>
                </c:pt>
                <c:pt idx="428">
                  <c:v>6.661218E-3</c:v>
                </c:pt>
                <c:pt idx="429">
                  <c:v>6.6429949999999996E-3</c:v>
                </c:pt>
                <c:pt idx="430">
                  <c:v>6.6248009999999996E-3</c:v>
                </c:pt>
                <c:pt idx="431">
                  <c:v>6.6066349999999996E-3</c:v>
                </c:pt>
                <c:pt idx="432">
                  <c:v>6.5884960000000001E-3</c:v>
                </c:pt>
                <c:pt idx="433">
                  <c:v>6.5703849999999998E-3</c:v>
                </c:pt>
                <c:pt idx="434">
                  <c:v>6.5523020000000003E-3</c:v>
                </c:pt>
                <c:pt idx="435">
                  <c:v>6.534247E-3</c:v>
                </c:pt>
                <c:pt idx="436">
                  <c:v>6.5162190000000002E-3</c:v>
                </c:pt>
                <c:pt idx="437">
                  <c:v>6.4982190000000004E-3</c:v>
                </c:pt>
                <c:pt idx="438">
                  <c:v>6.4802469999999997E-3</c:v>
                </c:pt>
                <c:pt idx="439">
                  <c:v>6.4623019999999996E-3</c:v>
                </c:pt>
                <c:pt idx="440">
                  <c:v>6.4443850000000004E-3</c:v>
                </c:pt>
                <c:pt idx="441">
                  <c:v>6.4264960000000003E-3</c:v>
                </c:pt>
                <c:pt idx="442">
                  <c:v>6.4086339999999999E-3</c:v>
                </c:pt>
                <c:pt idx="443">
                  <c:v>6.3908000000000003E-3</c:v>
                </c:pt>
                <c:pt idx="444">
                  <c:v>6.3729930000000004E-3</c:v>
                </c:pt>
                <c:pt idx="445">
                  <c:v>6.3552139999999997E-3</c:v>
                </c:pt>
                <c:pt idx="446">
                  <c:v>6.3374620000000003E-3</c:v>
                </c:pt>
                <c:pt idx="447">
                  <c:v>6.3197380000000001E-3</c:v>
                </c:pt>
                <c:pt idx="448">
                  <c:v>6.3020410000000004E-3</c:v>
                </c:pt>
                <c:pt idx="449">
                  <c:v>6.2843719999999999E-3</c:v>
                </c:pt>
                <c:pt idx="450">
                  <c:v>6.2667290000000004E-3</c:v>
                </c:pt>
                <c:pt idx="451">
                  <c:v>6.2491150000000004E-3</c:v>
                </c:pt>
                <c:pt idx="452">
                  <c:v>6.2315269999999997E-3</c:v>
                </c:pt>
                <c:pt idx="453">
                  <c:v>6.2139669999999999E-3</c:v>
                </c:pt>
                <c:pt idx="454">
                  <c:v>6.1964350000000001E-3</c:v>
                </c:pt>
                <c:pt idx="455">
                  <c:v>6.1789289999999997E-3</c:v>
                </c:pt>
                <c:pt idx="456">
                  <c:v>6.1614510000000001E-3</c:v>
                </c:pt>
                <c:pt idx="457">
                  <c:v>6.1440000000000002E-3</c:v>
                </c:pt>
                <c:pt idx="458">
                  <c:v>6.1265759999999999E-3</c:v>
                </c:pt>
                <c:pt idx="459">
                  <c:v>6.1091790000000002E-3</c:v>
                </c:pt>
                <c:pt idx="460">
                  <c:v>6.0918099999999996E-3</c:v>
                </c:pt>
                <c:pt idx="461">
                  <c:v>6.0744670000000001E-3</c:v>
                </c:pt>
                <c:pt idx="462">
                  <c:v>6.0571519999999997E-3</c:v>
                </c:pt>
                <c:pt idx="463">
                  <c:v>6.0398639999999998E-3</c:v>
                </c:pt>
                <c:pt idx="464">
                  <c:v>6.0226029999999996E-3</c:v>
                </c:pt>
                <c:pt idx="465">
                  <c:v>6.0053679999999996E-3</c:v>
                </c:pt>
                <c:pt idx="466">
                  <c:v>5.9881609999999997E-3</c:v>
                </c:pt>
                <c:pt idx="467">
                  <c:v>5.9709810000000002E-3</c:v>
                </c:pt>
                <c:pt idx="468">
                  <c:v>5.9538280000000004E-3</c:v>
                </c:pt>
                <c:pt idx="469">
                  <c:v>5.9367020000000003E-3</c:v>
                </c:pt>
                <c:pt idx="470">
                  <c:v>5.9196020000000004E-3</c:v>
                </c:pt>
                <c:pt idx="471">
                  <c:v>5.9025299999999996E-3</c:v>
                </c:pt>
                <c:pt idx="472">
                  <c:v>5.8854839999999999E-3</c:v>
                </c:pt>
                <c:pt idx="473">
                  <c:v>5.8684649999999998E-3</c:v>
                </c:pt>
                <c:pt idx="474">
                  <c:v>5.8514730000000003E-3</c:v>
                </c:pt>
                <c:pt idx="475">
                  <c:v>5.8345080000000004E-3</c:v>
                </c:pt>
                <c:pt idx="476">
                  <c:v>5.8175689999999999E-3</c:v>
                </c:pt>
                <c:pt idx="477">
                  <c:v>5.8006569999999999E-3</c:v>
                </c:pt>
                <c:pt idx="478">
                  <c:v>5.7837720000000004E-3</c:v>
                </c:pt>
                <c:pt idx="479">
                  <c:v>5.7669139999999997E-3</c:v>
                </c:pt>
                <c:pt idx="480">
                  <c:v>5.7500820000000001E-3</c:v>
                </c:pt>
                <c:pt idx="481">
                  <c:v>5.7332770000000002E-3</c:v>
                </c:pt>
                <c:pt idx="482">
                  <c:v>5.7164989999999999E-3</c:v>
                </c:pt>
                <c:pt idx="483">
                  <c:v>5.6997469999999998E-3</c:v>
                </c:pt>
                <c:pt idx="484">
                  <c:v>5.6830220000000002E-3</c:v>
                </c:pt>
                <c:pt idx="485">
                  <c:v>5.666323E-3</c:v>
                </c:pt>
                <c:pt idx="486">
                  <c:v>5.6496510000000003E-3</c:v>
                </c:pt>
                <c:pt idx="487">
                  <c:v>5.633005E-3</c:v>
                </c:pt>
                <c:pt idx="488">
                  <c:v>5.6163860000000001E-3</c:v>
                </c:pt>
                <c:pt idx="489">
                  <c:v>5.5997929999999996E-3</c:v>
                </c:pt>
                <c:pt idx="490">
                  <c:v>5.5832260000000002E-3</c:v>
                </c:pt>
                <c:pt idx="491">
                  <c:v>5.5666860000000004E-3</c:v>
                </c:pt>
                <c:pt idx="492">
                  <c:v>5.5501730000000003E-3</c:v>
                </c:pt>
                <c:pt idx="493">
                  <c:v>5.533685E-3</c:v>
                </c:pt>
                <c:pt idx="494">
                  <c:v>5.5172240000000003E-3</c:v>
                </c:pt>
                <c:pt idx="495">
                  <c:v>5.5007900000000002E-3</c:v>
                </c:pt>
                <c:pt idx="496">
                  <c:v>5.484381E-3</c:v>
                </c:pt>
                <c:pt idx="497">
                  <c:v>5.4679990000000003E-3</c:v>
                </c:pt>
                <c:pt idx="498">
                  <c:v>5.4516429999999999E-3</c:v>
                </c:pt>
                <c:pt idx="499">
                  <c:v>5.4353140000000001E-3</c:v>
                </c:pt>
                <c:pt idx="500">
                  <c:v>5.4190100000000001E-3</c:v>
                </c:pt>
                <c:pt idx="501">
                  <c:v>5.4027329999999998E-3</c:v>
                </c:pt>
                <c:pt idx="502">
                  <c:v>5.3864810000000003E-3</c:v>
                </c:pt>
                <c:pt idx="503">
                  <c:v>5.3702560000000003E-3</c:v>
                </c:pt>
                <c:pt idx="504">
                  <c:v>5.3540569999999997E-3</c:v>
                </c:pt>
                <c:pt idx="505">
                  <c:v>5.3378840000000002E-3</c:v>
                </c:pt>
                <c:pt idx="506">
                  <c:v>5.321737E-3</c:v>
                </c:pt>
                <c:pt idx="507">
                  <c:v>5.305616E-3</c:v>
                </c:pt>
                <c:pt idx="508">
                  <c:v>5.2895210000000002E-3</c:v>
                </c:pt>
                <c:pt idx="509">
                  <c:v>5.2734519999999997E-3</c:v>
                </c:pt>
                <c:pt idx="510">
                  <c:v>5.2574090000000002E-3</c:v>
                </c:pt>
                <c:pt idx="511">
                  <c:v>5.2413920000000001E-3</c:v>
                </c:pt>
                <c:pt idx="512">
                  <c:v>5.2254010000000002E-3</c:v>
                </c:pt>
                <c:pt idx="513">
                  <c:v>5.2094359999999996E-3</c:v>
                </c:pt>
                <c:pt idx="514">
                  <c:v>5.1934959999999997E-3</c:v>
                </c:pt>
                <c:pt idx="515">
                  <c:v>5.177582E-3</c:v>
                </c:pt>
                <c:pt idx="516">
                  <c:v>5.161695E-3</c:v>
                </c:pt>
                <c:pt idx="517">
                  <c:v>5.1458320000000004E-3</c:v>
                </c:pt>
                <c:pt idx="518">
                  <c:v>5.1299960000000004E-3</c:v>
                </c:pt>
                <c:pt idx="519">
                  <c:v>5.1141850000000003E-3</c:v>
                </c:pt>
                <c:pt idx="520">
                  <c:v>5.0984000000000003E-3</c:v>
                </c:pt>
                <c:pt idx="521">
                  <c:v>5.0826409999999997E-3</c:v>
                </c:pt>
                <c:pt idx="522">
                  <c:v>5.0669069999999998E-3</c:v>
                </c:pt>
                <c:pt idx="523">
                  <c:v>5.0511990000000001E-3</c:v>
                </c:pt>
                <c:pt idx="524">
                  <c:v>5.0355169999999998E-3</c:v>
                </c:pt>
                <c:pt idx="525">
                  <c:v>5.0198600000000001E-3</c:v>
                </c:pt>
                <c:pt idx="526">
                  <c:v>5.0042289999999998E-3</c:v>
                </c:pt>
                <c:pt idx="527">
                  <c:v>4.9886230000000002E-3</c:v>
                </c:pt>
                <c:pt idx="528">
                  <c:v>4.9730429999999999E-3</c:v>
                </c:pt>
                <c:pt idx="529">
                  <c:v>4.9574880000000003E-3</c:v>
                </c:pt>
                <c:pt idx="530">
                  <c:v>4.9419590000000001E-3</c:v>
                </c:pt>
                <c:pt idx="531">
                  <c:v>4.9264549999999997E-3</c:v>
                </c:pt>
                <c:pt idx="532">
                  <c:v>4.9109760000000001E-3</c:v>
                </c:pt>
                <c:pt idx="533">
                  <c:v>4.8955229999999997E-3</c:v>
                </c:pt>
                <c:pt idx="534">
                  <c:v>4.8800960000000004E-3</c:v>
                </c:pt>
                <c:pt idx="535">
                  <c:v>4.8646929999999998E-3</c:v>
                </c:pt>
                <c:pt idx="536">
                  <c:v>4.8493160000000002E-3</c:v>
                </c:pt>
                <c:pt idx="537">
                  <c:v>4.8339639999999996E-3</c:v>
                </c:pt>
                <c:pt idx="538">
                  <c:v>4.8186380000000001E-3</c:v>
                </c:pt>
                <c:pt idx="539">
                  <c:v>4.8033370000000004E-3</c:v>
                </c:pt>
                <c:pt idx="540">
                  <c:v>4.7880609999999997E-3</c:v>
                </c:pt>
                <c:pt idx="541">
                  <c:v>4.7728099999999997E-3</c:v>
                </c:pt>
                <c:pt idx="542">
                  <c:v>4.7575839999999996E-3</c:v>
                </c:pt>
                <c:pt idx="543">
                  <c:v>4.7423830000000002E-3</c:v>
                </c:pt>
                <c:pt idx="544">
                  <c:v>4.7272080000000001E-3</c:v>
                </c:pt>
                <c:pt idx="545">
                  <c:v>4.7120579999999999E-3</c:v>
                </c:pt>
                <c:pt idx="546">
                  <c:v>4.6969330000000004E-3</c:v>
                </c:pt>
                <c:pt idx="547">
                  <c:v>4.6818320000000004E-3</c:v>
                </c:pt>
                <c:pt idx="548">
                  <c:v>4.6667569999999997E-3</c:v>
                </c:pt>
                <c:pt idx="549">
                  <c:v>4.6517069999999997E-3</c:v>
                </c:pt>
                <c:pt idx="550">
                  <c:v>4.6366819999999996E-3</c:v>
                </c:pt>
                <c:pt idx="551">
                  <c:v>4.6216820000000002E-3</c:v>
                </c:pt>
                <c:pt idx="552">
                  <c:v>4.6067060000000003E-3</c:v>
                </c:pt>
                <c:pt idx="553">
                  <c:v>4.5917559999999998E-3</c:v>
                </c:pt>
                <c:pt idx="554">
                  <c:v>4.5768299999999996E-3</c:v>
                </c:pt>
                <c:pt idx="555">
                  <c:v>4.5619299999999996E-3</c:v>
                </c:pt>
                <c:pt idx="556">
                  <c:v>4.547054E-3</c:v>
                </c:pt>
                <c:pt idx="557">
                  <c:v>4.5322030000000003E-3</c:v>
                </c:pt>
                <c:pt idx="558">
                  <c:v>4.5173770000000004E-3</c:v>
                </c:pt>
                <c:pt idx="559">
                  <c:v>4.502575E-3</c:v>
                </c:pt>
                <c:pt idx="560">
                  <c:v>4.4877980000000003E-3</c:v>
                </c:pt>
                <c:pt idx="561">
                  <c:v>4.4730459999999996E-3</c:v>
                </c:pt>
                <c:pt idx="562">
                  <c:v>4.4583189999999997E-3</c:v>
                </c:pt>
                <c:pt idx="563">
                  <c:v>4.4436160000000001E-3</c:v>
                </c:pt>
                <c:pt idx="564">
                  <c:v>4.4289380000000003E-3</c:v>
                </c:pt>
                <c:pt idx="565">
                  <c:v>4.4142850000000004E-3</c:v>
                </c:pt>
                <c:pt idx="566">
                  <c:v>4.3996560000000001E-3</c:v>
                </c:pt>
                <c:pt idx="567">
                  <c:v>4.3850520000000004E-3</c:v>
                </c:pt>
                <c:pt idx="568">
                  <c:v>4.3704720000000002E-3</c:v>
                </c:pt>
                <c:pt idx="569">
                  <c:v>4.3559169999999999E-3</c:v>
                </c:pt>
                <c:pt idx="570">
                  <c:v>4.341386E-3</c:v>
                </c:pt>
                <c:pt idx="571">
                  <c:v>4.32688E-3</c:v>
                </c:pt>
                <c:pt idx="572">
                  <c:v>4.3123980000000003E-3</c:v>
                </c:pt>
                <c:pt idx="573">
                  <c:v>4.2979409999999996E-3</c:v>
                </c:pt>
                <c:pt idx="574">
                  <c:v>4.2835080000000001E-3</c:v>
                </c:pt>
                <c:pt idx="575">
                  <c:v>4.2690990000000002E-3</c:v>
                </c:pt>
                <c:pt idx="576">
                  <c:v>4.2547150000000001E-3</c:v>
                </c:pt>
                <c:pt idx="577">
                  <c:v>4.2403550000000003E-3</c:v>
                </c:pt>
                <c:pt idx="578">
                  <c:v>4.2260199999999996E-3</c:v>
                </c:pt>
                <c:pt idx="579">
                  <c:v>4.2117090000000001E-3</c:v>
                </c:pt>
                <c:pt idx="580">
                  <c:v>4.1974220000000001E-3</c:v>
                </c:pt>
                <c:pt idx="581">
                  <c:v>4.1831589999999997E-3</c:v>
                </c:pt>
                <c:pt idx="582">
                  <c:v>4.1689199999999996E-3</c:v>
                </c:pt>
                <c:pt idx="583">
                  <c:v>4.1547060000000002E-3</c:v>
                </c:pt>
                <c:pt idx="584">
                  <c:v>4.1405160000000003E-3</c:v>
                </c:pt>
                <c:pt idx="585">
                  <c:v>4.12635E-3</c:v>
                </c:pt>
                <c:pt idx="586">
                  <c:v>4.112208E-3</c:v>
                </c:pt>
                <c:pt idx="587">
                  <c:v>4.0980900000000004E-3</c:v>
                </c:pt>
                <c:pt idx="588">
                  <c:v>4.0839960000000003E-3</c:v>
                </c:pt>
                <c:pt idx="589">
                  <c:v>4.0699259999999998E-3</c:v>
                </c:pt>
                <c:pt idx="590">
                  <c:v>4.0558800000000004E-3</c:v>
                </c:pt>
                <c:pt idx="591">
                  <c:v>4.0418590000000001E-3</c:v>
                </c:pt>
                <c:pt idx="592">
                  <c:v>4.0278609999999998E-3</c:v>
                </c:pt>
                <c:pt idx="593">
                  <c:v>4.0138869999999998E-3</c:v>
                </c:pt>
                <c:pt idx="594">
                  <c:v>3.9999370000000003E-3</c:v>
                </c:pt>
                <c:pt idx="595">
                  <c:v>3.9860110000000002E-3</c:v>
                </c:pt>
                <c:pt idx="596">
                  <c:v>3.9721089999999997E-3</c:v>
                </c:pt>
                <c:pt idx="597">
                  <c:v>3.9582310000000004E-3</c:v>
                </c:pt>
                <c:pt idx="598">
                  <c:v>3.9443760000000003E-3</c:v>
                </c:pt>
                <c:pt idx="599">
                  <c:v>3.930546E-3</c:v>
                </c:pt>
                <c:pt idx="600">
                  <c:v>3.9167389999999998E-3</c:v>
                </c:pt>
                <c:pt idx="601">
                  <c:v>3.9072930000000001E-3</c:v>
                </c:pt>
                <c:pt idx="602">
                  <c:v>3.8978630000000001E-3</c:v>
                </c:pt>
                <c:pt idx="603">
                  <c:v>3.888449E-3</c:v>
                </c:pt>
                <c:pt idx="604">
                  <c:v>3.8790500000000002E-3</c:v>
                </c:pt>
                <c:pt idx="605">
                  <c:v>3.8696659999999999E-3</c:v>
                </c:pt>
                <c:pt idx="606">
                  <c:v>3.8602979999999999E-3</c:v>
                </c:pt>
                <c:pt idx="607">
                  <c:v>3.8509450000000001E-3</c:v>
                </c:pt>
                <c:pt idx="608">
                  <c:v>3.8416079999999998E-3</c:v>
                </c:pt>
                <c:pt idx="609">
                  <c:v>3.8322859999999999E-3</c:v>
                </c:pt>
                <c:pt idx="610">
                  <c:v>3.8229800000000001E-3</c:v>
                </c:pt>
                <c:pt idx="611">
                  <c:v>3.8136889999999999E-3</c:v>
                </c:pt>
                <c:pt idx="612">
                  <c:v>3.804413E-3</c:v>
                </c:pt>
                <c:pt idx="613">
                  <c:v>3.7951529999999999E-3</c:v>
                </c:pt>
                <c:pt idx="614">
                  <c:v>3.7859080000000002E-3</c:v>
                </c:pt>
                <c:pt idx="615">
                  <c:v>3.7766779999999999E-3</c:v>
                </c:pt>
                <c:pt idx="616">
                  <c:v>3.7674639999999999E-3</c:v>
                </c:pt>
                <c:pt idx="617">
                  <c:v>3.7582650000000002E-3</c:v>
                </c:pt>
                <c:pt idx="618">
                  <c:v>3.749081E-3</c:v>
                </c:pt>
                <c:pt idx="619">
                  <c:v>3.7399130000000001E-3</c:v>
                </c:pt>
                <c:pt idx="620">
                  <c:v>3.7307590000000002E-3</c:v>
                </c:pt>
                <c:pt idx="621">
                  <c:v>3.721621E-3</c:v>
                </c:pt>
                <c:pt idx="622">
                  <c:v>3.7124979999999998E-3</c:v>
                </c:pt>
                <c:pt idx="623">
                  <c:v>3.70339E-3</c:v>
                </c:pt>
                <c:pt idx="624">
                  <c:v>3.694297E-3</c:v>
                </c:pt>
                <c:pt idx="625">
                  <c:v>3.6852199999999999E-3</c:v>
                </c:pt>
                <c:pt idx="626">
                  <c:v>3.6761570000000002E-3</c:v>
                </c:pt>
                <c:pt idx="627">
                  <c:v>3.6671099999999999E-3</c:v>
                </c:pt>
                <c:pt idx="628">
                  <c:v>3.6580779999999999E-3</c:v>
                </c:pt>
                <c:pt idx="629">
                  <c:v>3.6490609999999999E-3</c:v>
                </c:pt>
                <c:pt idx="630">
                  <c:v>3.6400579999999998E-3</c:v>
                </c:pt>
                <c:pt idx="631">
                  <c:v>3.631071E-3</c:v>
                </c:pt>
                <c:pt idx="632">
                  <c:v>3.6220990000000002E-3</c:v>
                </c:pt>
                <c:pt idx="633">
                  <c:v>3.6131420000000002E-3</c:v>
                </c:pt>
                <c:pt idx="634">
                  <c:v>3.6042000000000001E-3</c:v>
                </c:pt>
                <c:pt idx="635">
                  <c:v>3.595273E-3</c:v>
                </c:pt>
                <c:pt idx="636">
                  <c:v>3.5863599999999998E-3</c:v>
                </c:pt>
                <c:pt idx="637">
                  <c:v>3.5774629999999999E-3</c:v>
                </c:pt>
                <c:pt idx="638">
                  <c:v>3.56858E-3</c:v>
                </c:pt>
                <c:pt idx="639">
                  <c:v>3.5597129999999999E-3</c:v>
                </c:pt>
                <c:pt idx="640">
                  <c:v>3.5508599999999999E-3</c:v>
                </c:pt>
                <c:pt idx="641">
                  <c:v>3.5420220000000001E-3</c:v>
                </c:pt>
                <c:pt idx="642">
                  <c:v>3.5331989999999999E-3</c:v>
                </c:pt>
                <c:pt idx="643">
                  <c:v>3.524391E-3</c:v>
                </c:pt>
                <c:pt idx="644">
                  <c:v>3.5155970000000001E-3</c:v>
                </c:pt>
                <c:pt idx="645">
                  <c:v>3.506819E-3</c:v>
                </c:pt>
                <c:pt idx="646">
                  <c:v>3.4980549999999999E-3</c:v>
                </c:pt>
                <c:pt idx="647">
                  <c:v>3.4893049999999998E-3</c:v>
                </c:pt>
                <c:pt idx="648">
                  <c:v>3.480571E-3</c:v>
                </c:pt>
                <c:pt idx="649">
                  <c:v>3.4718510000000002E-3</c:v>
                </c:pt>
                <c:pt idx="650">
                  <c:v>3.4631459999999998E-3</c:v>
                </c:pt>
                <c:pt idx="651">
                  <c:v>3.4544559999999998E-3</c:v>
                </c:pt>
                <c:pt idx="652">
                  <c:v>3.4457799999999998E-3</c:v>
                </c:pt>
                <c:pt idx="653">
                  <c:v>3.4371190000000002E-3</c:v>
                </c:pt>
                <c:pt idx="654">
                  <c:v>3.4284720000000001E-3</c:v>
                </c:pt>
                <c:pt idx="655">
                  <c:v>3.4198399999999999E-3</c:v>
                </c:pt>
                <c:pt idx="656">
                  <c:v>3.4112230000000001E-3</c:v>
                </c:pt>
                <c:pt idx="657">
                  <c:v>3.4026199999999999E-3</c:v>
                </c:pt>
                <c:pt idx="658">
                  <c:v>3.394032E-3</c:v>
                </c:pt>
                <c:pt idx="659">
                  <c:v>3.385458E-3</c:v>
                </c:pt>
                <c:pt idx="660">
                  <c:v>3.376899E-3</c:v>
                </c:pt>
                <c:pt idx="661">
                  <c:v>3.368355E-3</c:v>
                </c:pt>
                <c:pt idx="662">
                  <c:v>3.359824E-3</c:v>
                </c:pt>
                <c:pt idx="663">
                  <c:v>3.3513089999999998E-3</c:v>
                </c:pt>
                <c:pt idx="664">
                  <c:v>3.3428070000000002E-3</c:v>
                </c:pt>
                <c:pt idx="665">
                  <c:v>3.33432E-3</c:v>
                </c:pt>
                <c:pt idx="666">
                  <c:v>3.3258480000000002E-3</c:v>
                </c:pt>
                <c:pt idx="667">
                  <c:v>3.3173899999999999E-3</c:v>
                </c:pt>
                <c:pt idx="668">
                  <c:v>3.3089460000000001E-3</c:v>
                </c:pt>
                <c:pt idx="669">
                  <c:v>3.3005170000000002E-3</c:v>
                </c:pt>
                <c:pt idx="670">
                  <c:v>3.2921019999999999E-3</c:v>
                </c:pt>
                <c:pt idx="671">
                  <c:v>3.283701E-3</c:v>
                </c:pt>
                <c:pt idx="672">
                  <c:v>3.275315E-3</c:v>
                </c:pt>
                <c:pt idx="673">
                  <c:v>3.266943E-3</c:v>
                </c:pt>
                <c:pt idx="674">
                  <c:v>3.258585E-3</c:v>
                </c:pt>
                <c:pt idx="675">
                  <c:v>3.2502410000000001E-3</c:v>
                </c:pt>
                <c:pt idx="676">
                  <c:v>3.241912E-3</c:v>
                </c:pt>
                <c:pt idx="677">
                  <c:v>3.2335969999999999E-3</c:v>
                </c:pt>
                <c:pt idx="678">
                  <c:v>3.2252959999999999E-3</c:v>
                </c:pt>
                <c:pt idx="679">
                  <c:v>3.2170089999999998E-3</c:v>
                </c:pt>
                <c:pt idx="680">
                  <c:v>3.2087370000000001E-3</c:v>
                </c:pt>
                <c:pt idx="681">
                  <c:v>3.2004780000000001E-3</c:v>
                </c:pt>
                <c:pt idx="682">
                  <c:v>3.192234E-3</c:v>
                </c:pt>
                <c:pt idx="683">
                  <c:v>3.1840039999999998E-3</c:v>
                </c:pt>
                <c:pt idx="684">
                  <c:v>3.1757880000000001E-3</c:v>
                </c:pt>
                <c:pt idx="685">
                  <c:v>3.167586E-3</c:v>
                </c:pt>
                <c:pt idx="686">
                  <c:v>3.1593979999999999E-3</c:v>
                </c:pt>
                <c:pt idx="687">
                  <c:v>3.1512240000000002E-3</c:v>
                </c:pt>
                <c:pt idx="688">
                  <c:v>3.1430640000000001E-3</c:v>
                </c:pt>
                <c:pt idx="689">
                  <c:v>3.134918E-3</c:v>
                </c:pt>
                <c:pt idx="690">
                  <c:v>3.1267869999999998E-3</c:v>
                </c:pt>
                <c:pt idx="691">
                  <c:v>3.1186690000000001E-3</c:v>
                </c:pt>
                <c:pt idx="692">
                  <c:v>3.110565E-3</c:v>
                </c:pt>
                <c:pt idx="693">
                  <c:v>3.1024749999999999E-3</c:v>
                </c:pt>
                <c:pt idx="694">
                  <c:v>3.0943989999999998E-3</c:v>
                </c:pt>
                <c:pt idx="695">
                  <c:v>3.0863370000000002E-3</c:v>
                </c:pt>
                <c:pt idx="696">
                  <c:v>3.0782890000000001E-3</c:v>
                </c:pt>
                <c:pt idx="697">
                  <c:v>3.0702540000000001E-3</c:v>
                </c:pt>
                <c:pt idx="698">
                  <c:v>3.062234E-3</c:v>
                </c:pt>
                <c:pt idx="699">
                  <c:v>3.0542270000000001E-3</c:v>
                </c:pt>
                <c:pt idx="700">
                  <c:v>3.0462340000000001E-3</c:v>
                </c:pt>
                <c:pt idx="701">
                  <c:v>3.0382550000000001E-3</c:v>
                </c:pt>
                <c:pt idx="702">
                  <c:v>3.0302900000000002E-3</c:v>
                </c:pt>
                <c:pt idx="703">
                  <c:v>3.0223390000000002E-3</c:v>
                </c:pt>
                <c:pt idx="704">
                  <c:v>3.0144009999999999E-3</c:v>
                </c:pt>
                <c:pt idx="705">
                  <c:v>3.006477E-3</c:v>
                </c:pt>
                <c:pt idx="706">
                  <c:v>2.9985670000000002E-3</c:v>
                </c:pt>
                <c:pt idx="707">
                  <c:v>2.99067E-3</c:v>
                </c:pt>
                <c:pt idx="708">
                  <c:v>2.9827880000000001E-3</c:v>
                </c:pt>
                <c:pt idx="709">
                  <c:v>2.9749189999999999E-3</c:v>
                </c:pt>
                <c:pt idx="710">
                  <c:v>2.9670629999999998E-3</c:v>
                </c:pt>
                <c:pt idx="711">
                  <c:v>2.9592210000000002E-3</c:v>
                </c:pt>
                <c:pt idx="712">
                  <c:v>2.9513930000000001E-3</c:v>
                </c:pt>
                <c:pt idx="713">
                  <c:v>2.943579E-3</c:v>
                </c:pt>
                <c:pt idx="714">
                  <c:v>2.935778E-3</c:v>
                </c:pt>
                <c:pt idx="715">
                  <c:v>2.9279900000000001E-3</c:v>
                </c:pt>
                <c:pt idx="716">
                  <c:v>2.9202159999999998E-3</c:v>
                </c:pt>
                <c:pt idx="717">
                  <c:v>2.9124559999999999E-3</c:v>
                </c:pt>
                <c:pt idx="718">
                  <c:v>2.9047090000000001E-3</c:v>
                </c:pt>
                <c:pt idx="719">
                  <c:v>2.8969759999999999E-3</c:v>
                </c:pt>
                <c:pt idx="720">
                  <c:v>2.8892560000000002E-3</c:v>
                </c:pt>
                <c:pt idx="721">
                  <c:v>2.8815500000000001E-3</c:v>
                </c:pt>
                <c:pt idx="722">
                  <c:v>2.8738570000000001E-3</c:v>
                </c:pt>
                <c:pt idx="723">
                  <c:v>2.8661770000000001E-3</c:v>
                </c:pt>
                <c:pt idx="724">
                  <c:v>2.8585110000000002E-3</c:v>
                </c:pt>
                <c:pt idx="725">
                  <c:v>2.8508589999999999E-3</c:v>
                </c:pt>
                <c:pt idx="726">
                  <c:v>2.84322E-3</c:v>
                </c:pt>
                <c:pt idx="727">
                  <c:v>2.8355939999999999E-3</c:v>
                </c:pt>
                <c:pt idx="728">
                  <c:v>2.8279809999999998E-3</c:v>
                </c:pt>
                <c:pt idx="729">
                  <c:v>2.8203820000000002E-3</c:v>
                </c:pt>
                <c:pt idx="730">
                  <c:v>2.8127959999999998E-3</c:v>
                </c:pt>
                <c:pt idx="731">
                  <c:v>2.8052239999999998E-3</c:v>
                </c:pt>
                <c:pt idx="732">
                  <c:v>2.797665E-3</c:v>
                </c:pt>
                <c:pt idx="733">
                  <c:v>2.7901190000000002E-3</c:v>
                </c:pt>
                <c:pt idx="734">
                  <c:v>2.7825860000000001E-3</c:v>
                </c:pt>
                <c:pt idx="735">
                  <c:v>2.775067E-3</c:v>
                </c:pt>
                <c:pt idx="736">
                  <c:v>2.767561E-3</c:v>
                </c:pt>
                <c:pt idx="737">
                  <c:v>2.7600680000000001E-3</c:v>
                </c:pt>
                <c:pt idx="738">
                  <c:v>2.7525879999999998E-3</c:v>
                </c:pt>
                <c:pt idx="739">
                  <c:v>2.7451210000000001E-3</c:v>
                </c:pt>
                <c:pt idx="740">
                  <c:v>2.737668E-3</c:v>
                </c:pt>
                <c:pt idx="741">
                  <c:v>2.730227E-3</c:v>
                </c:pt>
                <c:pt idx="742">
                  <c:v>2.7228E-3</c:v>
                </c:pt>
                <c:pt idx="743">
                  <c:v>2.7153860000000002E-3</c:v>
                </c:pt>
                <c:pt idx="744">
                  <c:v>2.707985E-3</c:v>
                </c:pt>
                <c:pt idx="745">
                  <c:v>2.7005969999999999E-3</c:v>
                </c:pt>
                <c:pt idx="746">
                  <c:v>2.6932219999999999E-3</c:v>
                </c:pt>
                <c:pt idx="747">
                  <c:v>2.6858609999999999E-3</c:v>
                </c:pt>
                <c:pt idx="748">
                  <c:v>2.6785120000000001E-3</c:v>
                </c:pt>
                <c:pt idx="749">
                  <c:v>2.6711759999999999E-3</c:v>
                </c:pt>
                <c:pt idx="750">
                  <c:v>2.6638529999999999E-3</c:v>
                </c:pt>
                <c:pt idx="751">
                  <c:v>2.6565439999999998E-3</c:v>
                </c:pt>
                <c:pt idx="752">
                  <c:v>2.649247E-3</c:v>
                </c:pt>
                <c:pt idx="753">
                  <c:v>2.6419630000000002E-3</c:v>
                </c:pt>
                <c:pt idx="754">
                  <c:v>2.6346920000000001E-3</c:v>
                </c:pt>
                <c:pt idx="755">
                  <c:v>2.6274340000000001E-3</c:v>
                </c:pt>
                <c:pt idx="756">
                  <c:v>2.6201890000000002E-3</c:v>
                </c:pt>
                <c:pt idx="757">
                  <c:v>2.612957E-3</c:v>
                </c:pt>
                <c:pt idx="758">
                  <c:v>2.6057369999999999E-3</c:v>
                </c:pt>
                <c:pt idx="759">
                  <c:v>2.5985309999999998E-3</c:v>
                </c:pt>
                <c:pt idx="760">
                  <c:v>2.591337E-3</c:v>
                </c:pt>
                <c:pt idx="761">
                  <c:v>2.5841560000000002E-3</c:v>
                </c:pt>
                <c:pt idx="762">
                  <c:v>2.5769880000000001E-3</c:v>
                </c:pt>
                <c:pt idx="763">
                  <c:v>2.5698330000000001E-3</c:v>
                </c:pt>
                <c:pt idx="764">
                  <c:v>2.5626899999999998E-3</c:v>
                </c:pt>
                <c:pt idx="765">
                  <c:v>2.555561E-3</c:v>
                </c:pt>
                <c:pt idx="766">
                  <c:v>2.548444E-3</c:v>
                </c:pt>
                <c:pt idx="767">
                  <c:v>2.5413390000000001E-3</c:v>
                </c:pt>
                <c:pt idx="768">
                  <c:v>2.5342479999999998E-3</c:v>
                </c:pt>
                <c:pt idx="769">
                  <c:v>2.5271690000000001E-3</c:v>
                </c:pt>
                <c:pt idx="770">
                  <c:v>2.5201030000000001E-3</c:v>
                </c:pt>
                <c:pt idx="771">
                  <c:v>2.5130489999999998E-3</c:v>
                </c:pt>
                <c:pt idx="772">
                  <c:v>2.5060080000000001E-3</c:v>
                </c:pt>
                <c:pt idx="773">
                  <c:v>2.49898E-3</c:v>
                </c:pt>
                <c:pt idx="774">
                  <c:v>2.4919640000000002E-3</c:v>
                </c:pt>
                <c:pt idx="775">
                  <c:v>2.4849609999999999E-3</c:v>
                </c:pt>
                <c:pt idx="776">
                  <c:v>2.4779709999999998E-3</c:v>
                </c:pt>
                <c:pt idx="777">
                  <c:v>2.4709929999999999E-3</c:v>
                </c:pt>
                <c:pt idx="778">
                  <c:v>2.4640270000000001E-3</c:v>
                </c:pt>
                <c:pt idx="779">
                  <c:v>2.4570740000000001E-3</c:v>
                </c:pt>
                <c:pt idx="780">
                  <c:v>2.4501340000000001E-3</c:v>
                </c:pt>
                <c:pt idx="781">
                  <c:v>2.4432059999999999E-3</c:v>
                </c:pt>
                <c:pt idx="782">
                  <c:v>2.4362910000000002E-3</c:v>
                </c:pt>
                <c:pt idx="783">
                  <c:v>2.4293880000000002E-3</c:v>
                </c:pt>
                <c:pt idx="784">
                  <c:v>2.4224979999999999E-3</c:v>
                </c:pt>
                <c:pt idx="785">
                  <c:v>2.4156189999999999E-3</c:v>
                </c:pt>
                <c:pt idx="786">
                  <c:v>2.4087539999999999E-3</c:v>
                </c:pt>
                <c:pt idx="787">
                  <c:v>2.4019010000000001E-3</c:v>
                </c:pt>
                <c:pt idx="788">
                  <c:v>2.3950600000000001E-3</c:v>
                </c:pt>
                <c:pt idx="789">
                  <c:v>2.3882310000000002E-3</c:v>
                </c:pt>
                <c:pt idx="790">
                  <c:v>2.381415E-3</c:v>
                </c:pt>
                <c:pt idx="791">
                  <c:v>2.3746119999999999E-3</c:v>
                </c:pt>
                <c:pt idx="792">
                  <c:v>2.3678200000000001E-3</c:v>
                </c:pt>
                <c:pt idx="793">
                  <c:v>2.3610409999999999E-3</c:v>
                </c:pt>
                <c:pt idx="794">
                  <c:v>2.354274E-3</c:v>
                </c:pt>
                <c:pt idx="795">
                  <c:v>2.3475200000000001E-3</c:v>
                </c:pt>
                <c:pt idx="796">
                  <c:v>2.340777E-3</c:v>
                </c:pt>
                <c:pt idx="797">
                  <c:v>2.3340470000000001E-3</c:v>
                </c:pt>
                <c:pt idx="798">
                  <c:v>2.3273299999999999E-3</c:v>
                </c:pt>
                <c:pt idx="799">
                  <c:v>2.3206239999999999E-3</c:v>
                </c:pt>
                <c:pt idx="800">
                  <c:v>2.313931E-3</c:v>
                </c:pt>
                <c:pt idx="801">
                  <c:v>2.3099710000000001E-3</c:v>
                </c:pt>
                <c:pt idx="802">
                  <c:v>2.3060149999999998E-3</c:v>
                </c:pt>
                <c:pt idx="803">
                  <c:v>2.302063E-3</c:v>
                </c:pt>
                <c:pt idx="804">
                  <c:v>2.2981149999999999E-3</c:v>
                </c:pt>
                <c:pt idx="805">
                  <c:v>2.2941699999999999E-3</c:v>
                </c:pt>
                <c:pt idx="806">
                  <c:v>2.290229E-3</c:v>
                </c:pt>
                <c:pt idx="807">
                  <c:v>2.2862920000000001E-3</c:v>
                </c:pt>
                <c:pt idx="808">
                  <c:v>2.2823589999999999E-3</c:v>
                </c:pt>
                <c:pt idx="809">
                  <c:v>2.2784300000000001E-3</c:v>
                </c:pt>
                <c:pt idx="810">
                  <c:v>2.2745040000000001E-3</c:v>
                </c:pt>
                <c:pt idx="811">
                  <c:v>2.2705820000000002E-3</c:v>
                </c:pt>
                <c:pt idx="812">
                  <c:v>2.2666639999999998E-3</c:v>
                </c:pt>
                <c:pt idx="813">
                  <c:v>2.26275E-3</c:v>
                </c:pt>
                <c:pt idx="814">
                  <c:v>2.2588389999999999E-3</c:v>
                </c:pt>
                <c:pt idx="815">
                  <c:v>2.2549330000000002E-3</c:v>
                </c:pt>
                <c:pt idx="816">
                  <c:v>2.2510299999999998E-3</c:v>
                </c:pt>
                <c:pt idx="817">
                  <c:v>2.2471309999999999E-3</c:v>
                </c:pt>
                <c:pt idx="818">
                  <c:v>2.243236E-3</c:v>
                </c:pt>
                <c:pt idx="819">
                  <c:v>2.2393439999999999E-3</c:v>
                </c:pt>
                <c:pt idx="820">
                  <c:v>2.2354559999999998E-3</c:v>
                </c:pt>
                <c:pt idx="821">
                  <c:v>2.2315719999999998E-3</c:v>
                </c:pt>
                <c:pt idx="822">
                  <c:v>2.2276919999999999E-3</c:v>
                </c:pt>
                <c:pt idx="823">
                  <c:v>2.223816E-3</c:v>
                </c:pt>
                <c:pt idx="824">
                  <c:v>2.2199440000000002E-3</c:v>
                </c:pt>
                <c:pt idx="825">
                  <c:v>2.2160750000000001E-3</c:v>
                </c:pt>
                <c:pt idx="826">
                  <c:v>2.21221E-3</c:v>
                </c:pt>
                <c:pt idx="827">
                  <c:v>2.2083490000000001E-3</c:v>
                </c:pt>
                <c:pt idx="828">
                  <c:v>2.2044920000000002E-3</c:v>
                </c:pt>
                <c:pt idx="829">
                  <c:v>2.2006389999999999E-3</c:v>
                </c:pt>
                <c:pt idx="830">
                  <c:v>2.1967890000000002E-3</c:v>
                </c:pt>
                <c:pt idx="831">
                  <c:v>2.1929430000000001E-3</c:v>
                </c:pt>
                <c:pt idx="832">
                  <c:v>2.1891020000000001E-3</c:v>
                </c:pt>
                <c:pt idx="833">
                  <c:v>2.1852629999999998E-3</c:v>
                </c:pt>
                <c:pt idx="834">
                  <c:v>2.1814289999999999E-3</c:v>
                </c:pt>
                <c:pt idx="835">
                  <c:v>2.1775990000000001E-3</c:v>
                </c:pt>
                <c:pt idx="836">
                  <c:v>2.173772E-3</c:v>
                </c:pt>
                <c:pt idx="837">
                  <c:v>2.1699499999999999E-3</c:v>
                </c:pt>
                <c:pt idx="838">
                  <c:v>2.166131E-3</c:v>
                </c:pt>
                <c:pt idx="839">
                  <c:v>2.1623160000000001E-3</c:v>
                </c:pt>
                <c:pt idx="840">
                  <c:v>2.1585039999999999E-3</c:v>
                </c:pt>
                <c:pt idx="841">
                  <c:v>2.1546970000000001E-3</c:v>
                </c:pt>
                <c:pt idx="842">
                  <c:v>2.1508930000000001E-3</c:v>
                </c:pt>
                <c:pt idx="843">
                  <c:v>2.147094E-3</c:v>
                </c:pt>
                <c:pt idx="844">
                  <c:v>2.1432980000000001E-3</c:v>
                </c:pt>
                <c:pt idx="845">
                  <c:v>2.1395059999999998E-3</c:v>
                </c:pt>
                <c:pt idx="846">
                  <c:v>2.135718E-3</c:v>
                </c:pt>
                <c:pt idx="847">
                  <c:v>2.1319329999999999E-3</c:v>
                </c:pt>
                <c:pt idx="848">
                  <c:v>2.1281529999999998E-3</c:v>
                </c:pt>
                <c:pt idx="849">
                  <c:v>2.1243759999999999E-3</c:v>
                </c:pt>
                <c:pt idx="850">
                  <c:v>2.120603E-3</c:v>
                </c:pt>
                <c:pt idx="851">
                  <c:v>2.1168340000000002E-3</c:v>
                </c:pt>
                <c:pt idx="852">
                  <c:v>2.113069E-3</c:v>
                </c:pt>
                <c:pt idx="853">
                  <c:v>2.1093079999999998E-3</c:v>
                </c:pt>
                <c:pt idx="854">
                  <c:v>2.1055510000000002E-3</c:v>
                </c:pt>
                <c:pt idx="855">
                  <c:v>2.1017969999999999E-3</c:v>
                </c:pt>
                <c:pt idx="856">
                  <c:v>2.098047E-3</c:v>
                </c:pt>
                <c:pt idx="857">
                  <c:v>2.0943020000000001E-3</c:v>
                </c:pt>
                <c:pt idx="858">
                  <c:v>2.09056E-3</c:v>
                </c:pt>
                <c:pt idx="859">
                  <c:v>2.0868219999999999E-3</c:v>
                </c:pt>
                <c:pt idx="860">
                  <c:v>2.083087E-3</c:v>
                </c:pt>
                <c:pt idx="861">
                  <c:v>2.079357E-3</c:v>
                </c:pt>
                <c:pt idx="862">
                  <c:v>2.0756310000000001E-3</c:v>
                </c:pt>
                <c:pt idx="863">
                  <c:v>2.0719079999999999E-3</c:v>
                </c:pt>
                <c:pt idx="864">
                  <c:v>2.0681889999999998E-3</c:v>
                </c:pt>
                <c:pt idx="865">
                  <c:v>2.0644740000000002E-3</c:v>
                </c:pt>
                <c:pt idx="866">
                  <c:v>2.0607630000000002E-3</c:v>
                </c:pt>
                <c:pt idx="867">
                  <c:v>2.0570559999999998E-3</c:v>
                </c:pt>
                <c:pt idx="868">
                  <c:v>2.0533529999999999E-3</c:v>
                </c:pt>
                <c:pt idx="869">
                  <c:v>2.0496540000000001E-3</c:v>
                </c:pt>
                <c:pt idx="870">
                  <c:v>2.0459580000000001E-3</c:v>
                </c:pt>
                <c:pt idx="871">
                  <c:v>2.042267E-3</c:v>
                </c:pt>
                <c:pt idx="872">
                  <c:v>2.038579E-3</c:v>
                </c:pt>
                <c:pt idx="873">
                  <c:v>2.0348950000000001E-3</c:v>
                </c:pt>
                <c:pt idx="874">
                  <c:v>2.0312149999999998E-3</c:v>
                </c:pt>
                <c:pt idx="875">
                  <c:v>2.0275390000000001E-3</c:v>
                </c:pt>
                <c:pt idx="876">
                  <c:v>2.0238669999999999E-3</c:v>
                </c:pt>
                <c:pt idx="877">
                  <c:v>2.020198E-3</c:v>
                </c:pt>
                <c:pt idx="878">
                  <c:v>2.0165339999999999E-3</c:v>
                </c:pt>
                <c:pt idx="879">
                  <c:v>2.0128730000000001E-3</c:v>
                </c:pt>
                <c:pt idx="880">
                  <c:v>2.0092170000000002E-3</c:v>
                </c:pt>
                <c:pt idx="881">
                  <c:v>2.005564E-3</c:v>
                </c:pt>
                <c:pt idx="882">
                  <c:v>2.0019149999999999E-3</c:v>
                </c:pt>
                <c:pt idx="883">
                  <c:v>1.9982699999999999E-3</c:v>
                </c:pt>
                <c:pt idx="884">
                  <c:v>1.9946289999999999E-3</c:v>
                </c:pt>
                <c:pt idx="885">
                  <c:v>1.9909910000000001E-3</c:v>
                </c:pt>
                <c:pt idx="886">
                  <c:v>1.9873579999999998E-3</c:v>
                </c:pt>
                <c:pt idx="887">
                  <c:v>1.9837280000000001E-3</c:v>
                </c:pt>
                <c:pt idx="888">
                  <c:v>1.980103E-3</c:v>
                </c:pt>
                <c:pt idx="889">
                  <c:v>1.976481E-3</c:v>
                </c:pt>
                <c:pt idx="890">
                  <c:v>1.972863E-3</c:v>
                </c:pt>
                <c:pt idx="891">
                  <c:v>1.9692490000000002E-3</c:v>
                </c:pt>
                <c:pt idx="892">
                  <c:v>1.9656389999999999E-3</c:v>
                </c:pt>
                <c:pt idx="893">
                  <c:v>1.9620330000000002E-3</c:v>
                </c:pt>
                <c:pt idx="894">
                  <c:v>1.9584310000000001E-3</c:v>
                </c:pt>
                <c:pt idx="895">
                  <c:v>1.954833E-3</c:v>
                </c:pt>
                <c:pt idx="896">
                  <c:v>1.9512380000000001E-3</c:v>
                </c:pt>
                <c:pt idx="897">
                  <c:v>1.947648E-3</c:v>
                </c:pt>
                <c:pt idx="898">
                  <c:v>1.944061E-3</c:v>
                </c:pt>
                <c:pt idx="899">
                  <c:v>1.940478E-3</c:v>
                </c:pt>
                <c:pt idx="900">
                  <c:v>1.9369000000000001E-3</c:v>
                </c:pt>
                <c:pt idx="901">
                  <c:v>1.9333250000000001E-3</c:v>
                </c:pt>
                <c:pt idx="902">
                  <c:v>1.9297540000000001E-3</c:v>
                </c:pt>
                <c:pt idx="903">
                  <c:v>1.9261860000000001E-3</c:v>
                </c:pt>
                <c:pt idx="904">
                  <c:v>1.922623E-3</c:v>
                </c:pt>
                <c:pt idx="905">
                  <c:v>1.9190640000000001E-3</c:v>
                </c:pt>
                <c:pt idx="906">
                  <c:v>1.915508E-3</c:v>
                </c:pt>
                <c:pt idx="907">
                  <c:v>1.9119569999999999E-3</c:v>
                </c:pt>
                <c:pt idx="908">
                  <c:v>1.908409E-3</c:v>
                </c:pt>
                <c:pt idx="909">
                  <c:v>1.9048660000000001E-3</c:v>
                </c:pt>
                <c:pt idx="910">
                  <c:v>1.9013260000000001E-3</c:v>
                </c:pt>
                <c:pt idx="911">
                  <c:v>1.8977899999999999E-3</c:v>
                </c:pt>
                <c:pt idx="912">
                  <c:v>1.894258E-3</c:v>
                </c:pt>
                <c:pt idx="913">
                  <c:v>1.89073E-3</c:v>
                </c:pt>
                <c:pt idx="914">
                  <c:v>1.887206E-3</c:v>
                </c:pt>
                <c:pt idx="915">
                  <c:v>1.883685E-3</c:v>
                </c:pt>
                <c:pt idx="916">
                  <c:v>1.8801689999999999E-3</c:v>
                </c:pt>
                <c:pt idx="917">
                  <c:v>1.876656E-3</c:v>
                </c:pt>
                <c:pt idx="918">
                  <c:v>1.873148E-3</c:v>
                </c:pt>
                <c:pt idx="919">
                  <c:v>1.869643E-3</c:v>
                </c:pt>
                <c:pt idx="920">
                  <c:v>1.866143E-3</c:v>
                </c:pt>
                <c:pt idx="921">
                  <c:v>1.8626459999999999E-3</c:v>
                </c:pt>
                <c:pt idx="922">
                  <c:v>1.8591530000000001E-3</c:v>
                </c:pt>
                <c:pt idx="923">
                  <c:v>1.8556639999999999E-3</c:v>
                </c:pt>
                <c:pt idx="924">
                  <c:v>1.852179E-3</c:v>
                </c:pt>
                <c:pt idx="925">
                  <c:v>1.848698E-3</c:v>
                </c:pt>
                <c:pt idx="926">
                  <c:v>1.8452200000000001E-3</c:v>
                </c:pt>
                <c:pt idx="927">
                  <c:v>1.8417469999999999E-3</c:v>
                </c:pt>
                <c:pt idx="928">
                  <c:v>1.8382769999999999E-3</c:v>
                </c:pt>
                <c:pt idx="929">
                  <c:v>1.8348119999999999E-3</c:v>
                </c:pt>
                <c:pt idx="930">
                  <c:v>1.83135E-3</c:v>
                </c:pt>
                <c:pt idx="931">
                  <c:v>1.8278929999999999E-3</c:v>
                </c:pt>
                <c:pt idx="932">
                  <c:v>1.824439E-3</c:v>
                </c:pt>
                <c:pt idx="933">
                  <c:v>1.8209890000000001E-3</c:v>
                </c:pt>
                <c:pt idx="934">
                  <c:v>1.817543E-3</c:v>
                </c:pt>
                <c:pt idx="935">
                  <c:v>1.814101E-3</c:v>
                </c:pt>
                <c:pt idx="936">
                  <c:v>1.8106629999999999E-3</c:v>
                </c:pt>
                <c:pt idx="937">
                  <c:v>1.8072279999999999E-3</c:v>
                </c:pt>
                <c:pt idx="938">
                  <c:v>1.8037979999999999E-3</c:v>
                </c:pt>
                <c:pt idx="939">
                  <c:v>1.800372E-3</c:v>
                </c:pt>
                <c:pt idx="940">
                  <c:v>1.7969489999999999E-3</c:v>
                </c:pt>
                <c:pt idx="941">
                  <c:v>1.7935309999999999E-3</c:v>
                </c:pt>
                <c:pt idx="942">
                  <c:v>1.790116E-3</c:v>
                </c:pt>
                <c:pt idx="943">
                  <c:v>1.786705E-3</c:v>
                </c:pt>
                <c:pt idx="944">
                  <c:v>1.783298E-3</c:v>
                </c:pt>
                <c:pt idx="945">
                  <c:v>1.7798950000000001E-3</c:v>
                </c:pt>
                <c:pt idx="946">
                  <c:v>1.776496E-3</c:v>
                </c:pt>
                <c:pt idx="947">
                  <c:v>1.773101E-3</c:v>
                </c:pt>
                <c:pt idx="948">
                  <c:v>1.7697100000000001E-3</c:v>
                </c:pt>
                <c:pt idx="949">
                  <c:v>1.766323E-3</c:v>
                </c:pt>
                <c:pt idx="950">
                  <c:v>1.7629399999999999E-3</c:v>
                </c:pt>
                <c:pt idx="951">
                  <c:v>1.7595600000000001E-3</c:v>
                </c:pt>
                <c:pt idx="952">
                  <c:v>1.756185E-3</c:v>
                </c:pt>
                <c:pt idx="953">
                  <c:v>1.752813E-3</c:v>
                </c:pt>
                <c:pt idx="954">
                  <c:v>1.7494450000000001E-3</c:v>
                </c:pt>
                <c:pt idx="955">
                  <c:v>1.746081E-3</c:v>
                </c:pt>
                <c:pt idx="956">
                  <c:v>1.7427219999999999E-3</c:v>
                </c:pt>
                <c:pt idx="957">
                  <c:v>1.739366E-3</c:v>
                </c:pt>
                <c:pt idx="958">
                  <c:v>1.7360139999999999E-3</c:v>
                </c:pt>
                <c:pt idx="959">
                  <c:v>1.732665E-3</c:v>
                </c:pt>
                <c:pt idx="960">
                  <c:v>1.729321E-3</c:v>
                </c:pt>
                <c:pt idx="961">
                  <c:v>1.7259809999999999E-3</c:v>
                </c:pt>
                <c:pt idx="962">
                  <c:v>1.7226450000000001E-3</c:v>
                </c:pt>
                <c:pt idx="963">
                  <c:v>1.719312E-3</c:v>
                </c:pt>
                <c:pt idx="964">
                  <c:v>1.715984E-3</c:v>
                </c:pt>
                <c:pt idx="965">
                  <c:v>1.7126590000000001E-3</c:v>
                </c:pt>
                <c:pt idx="966">
                  <c:v>1.7093379999999999E-3</c:v>
                </c:pt>
                <c:pt idx="967">
                  <c:v>1.7060210000000001E-3</c:v>
                </c:pt>
                <c:pt idx="968">
                  <c:v>1.702708E-3</c:v>
                </c:pt>
                <c:pt idx="969">
                  <c:v>1.6993990000000001E-3</c:v>
                </c:pt>
                <c:pt idx="970">
                  <c:v>1.696094E-3</c:v>
                </c:pt>
                <c:pt idx="971">
                  <c:v>1.6927929999999999E-3</c:v>
                </c:pt>
                <c:pt idx="972">
                  <c:v>1.689496E-3</c:v>
                </c:pt>
                <c:pt idx="973">
                  <c:v>1.6862019999999999E-3</c:v>
                </c:pt>
                <c:pt idx="974">
                  <c:v>1.6829130000000001E-3</c:v>
                </c:pt>
                <c:pt idx="975">
                  <c:v>1.6796269999999999E-3</c:v>
                </c:pt>
                <c:pt idx="976">
                  <c:v>1.676346E-3</c:v>
                </c:pt>
                <c:pt idx="977">
                  <c:v>1.673068E-3</c:v>
                </c:pt>
                <c:pt idx="978">
                  <c:v>1.6697940000000001E-3</c:v>
                </c:pt>
                <c:pt idx="979">
                  <c:v>1.666524E-3</c:v>
                </c:pt>
                <c:pt idx="980">
                  <c:v>1.6632579999999999E-3</c:v>
                </c:pt>
                <c:pt idx="981">
                  <c:v>1.659996E-3</c:v>
                </c:pt>
                <c:pt idx="982">
                  <c:v>1.656738E-3</c:v>
                </c:pt>
                <c:pt idx="983">
                  <c:v>1.653484E-3</c:v>
                </c:pt>
                <c:pt idx="984">
                  <c:v>1.6502330000000001E-3</c:v>
                </c:pt>
                <c:pt idx="985">
                  <c:v>1.6469869999999999E-3</c:v>
                </c:pt>
                <c:pt idx="986">
                  <c:v>1.6437439999999999E-3</c:v>
                </c:pt>
                <c:pt idx="987">
                  <c:v>1.6405059999999999E-3</c:v>
                </c:pt>
                <c:pt idx="988">
                  <c:v>1.637271E-3</c:v>
                </c:pt>
                <c:pt idx="989">
                  <c:v>1.63404E-3</c:v>
                </c:pt>
                <c:pt idx="990">
                  <c:v>1.6308130000000001E-3</c:v>
                </c:pt>
                <c:pt idx="991">
                  <c:v>1.6275899999999999E-3</c:v>
                </c:pt>
                <c:pt idx="992">
                  <c:v>1.6243710000000001E-3</c:v>
                </c:pt>
                <c:pt idx="993">
                  <c:v>1.6211559999999999E-3</c:v>
                </c:pt>
                <c:pt idx="994">
                  <c:v>1.617945E-3</c:v>
                </c:pt>
                <c:pt idx="995">
                  <c:v>1.614737E-3</c:v>
                </c:pt>
                <c:pt idx="996">
                  <c:v>1.611534E-3</c:v>
                </c:pt>
                <c:pt idx="997">
                  <c:v>1.6083339999999999E-3</c:v>
                </c:pt>
                <c:pt idx="998">
                  <c:v>1.6051380000000001E-3</c:v>
                </c:pt>
                <c:pt idx="999">
                  <c:v>1.6019459999999999E-3</c:v>
                </c:pt>
                <c:pt idx="1000">
                  <c:v>1.598758E-3</c:v>
                </c:pt>
                <c:pt idx="1001">
                  <c:v>1.596135E-3</c:v>
                </c:pt>
                <c:pt idx="1002">
                  <c:v>1.5935140000000001E-3</c:v>
                </c:pt>
                <c:pt idx="1003">
                  <c:v>1.590897E-3</c:v>
                </c:pt>
                <c:pt idx="1004">
                  <c:v>1.588281E-3</c:v>
                </c:pt>
                <c:pt idx="1005">
                  <c:v>1.5856690000000001E-3</c:v>
                </c:pt>
                <c:pt idx="1006">
                  <c:v>1.5830589999999999E-3</c:v>
                </c:pt>
                <c:pt idx="1007">
                  <c:v>1.580452E-3</c:v>
                </c:pt>
                <c:pt idx="1008">
                  <c:v>1.5778470000000001E-3</c:v>
                </c:pt>
                <c:pt idx="1009">
                  <c:v>1.5752450000000001E-3</c:v>
                </c:pt>
                <c:pt idx="1010">
                  <c:v>1.572646E-3</c:v>
                </c:pt>
                <c:pt idx="1011">
                  <c:v>1.5700499999999999E-3</c:v>
                </c:pt>
                <c:pt idx="1012">
                  <c:v>1.5674560000000001E-3</c:v>
                </c:pt>
                <c:pt idx="1013">
                  <c:v>1.5648649999999999E-3</c:v>
                </c:pt>
                <c:pt idx="1014">
                  <c:v>1.5622769999999999E-3</c:v>
                </c:pt>
                <c:pt idx="1015">
                  <c:v>1.559691E-3</c:v>
                </c:pt>
                <c:pt idx="1016">
                  <c:v>1.557108E-3</c:v>
                </c:pt>
                <c:pt idx="1017">
                  <c:v>1.5545279999999999E-3</c:v>
                </c:pt>
                <c:pt idx="1018">
                  <c:v>1.5519500000000001E-3</c:v>
                </c:pt>
                <c:pt idx="1019">
                  <c:v>1.5493760000000001E-3</c:v>
                </c:pt>
                <c:pt idx="1020">
                  <c:v>1.546803E-3</c:v>
                </c:pt>
                <c:pt idx="1021">
                  <c:v>1.544234E-3</c:v>
                </c:pt>
                <c:pt idx="1022">
                  <c:v>1.541667E-3</c:v>
                </c:pt>
                <c:pt idx="1023">
                  <c:v>1.539103E-3</c:v>
                </c:pt>
                <c:pt idx="1024">
                  <c:v>1.5365419999999999E-3</c:v>
                </c:pt>
                <c:pt idx="1025">
                  <c:v>1.533983E-3</c:v>
                </c:pt>
                <c:pt idx="1026">
                  <c:v>1.5314269999999999E-3</c:v>
                </c:pt>
                <c:pt idx="1027">
                  <c:v>1.5288739999999999E-3</c:v>
                </c:pt>
                <c:pt idx="1028">
                  <c:v>1.5263239999999999E-3</c:v>
                </c:pt>
                <c:pt idx="1029">
                  <c:v>1.5237759999999999E-3</c:v>
                </c:pt>
                <c:pt idx="1030">
                  <c:v>1.5212310000000001E-3</c:v>
                </c:pt>
                <c:pt idx="1031">
                  <c:v>1.5186889999999999E-3</c:v>
                </c:pt>
                <c:pt idx="1032">
                  <c:v>1.5161490000000001E-3</c:v>
                </c:pt>
                <c:pt idx="1033">
                  <c:v>1.5136119999999999E-3</c:v>
                </c:pt>
                <c:pt idx="1034">
                  <c:v>1.5110779999999999E-3</c:v>
                </c:pt>
                <c:pt idx="1035">
                  <c:v>1.5085459999999999E-3</c:v>
                </c:pt>
                <c:pt idx="1036">
                  <c:v>1.5060169999999999E-3</c:v>
                </c:pt>
                <c:pt idx="1037">
                  <c:v>1.503491E-3</c:v>
                </c:pt>
                <c:pt idx="1038">
                  <c:v>1.5009680000000001E-3</c:v>
                </c:pt>
                <c:pt idx="1039">
                  <c:v>1.498447E-3</c:v>
                </c:pt>
                <c:pt idx="1040">
                  <c:v>1.495929E-3</c:v>
                </c:pt>
                <c:pt idx="1041">
                  <c:v>1.493414E-3</c:v>
                </c:pt>
                <c:pt idx="1042">
                  <c:v>1.490901E-3</c:v>
                </c:pt>
                <c:pt idx="1043">
                  <c:v>1.4883909999999999E-3</c:v>
                </c:pt>
                <c:pt idx="1044">
                  <c:v>1.485884E-3</c:v>
                </c:pt>
                <c:pt idx="1045">
                  <c:v>1.4833800000000001E-3</c:v>
                </c:pt>
                <c:pt idx="1046">
                  <c:v>1.4808779999999999E-3</c:v>
                </c:pt>
                <c:pt idx="1047">
                  <c:v>1.4783789999999999E-3</c:v>
                </c:pt>
                <c:pt idx="1048">
                  <c:v>1.4758830000000001E-3</c:v>
                </c:pt>
                <c:pt idx="1049">
                  <c:v>1.4733890000000001E-3</c:v>
                </c:pt>
                <c:pt idx="1050">
                  <c:v>1.470898E-3</c:v>
                </c:pt>
                <c:pt idx="1051">
                  <c:v>1.4684100000000001E-3</c:v>
                </c:pt>
                <c:pt idx="1052">
                  <c:v>1.465924E-3</c:v>
                </c:pt>
                <c:pt idx="1053">
                  <c:v>1.4634419999999999E-3</c:v>
                </c:pt>
                <c:pt idx="1054">
                  <c:v>1.4609619999999999E-3</c:v>
                </c:pt>
                <c:pt idx="1055">
                  <c:v>1.4584839999999999E-3</c:v>
                </c:pt>
                <c:pt idx="1056">
                  <c:v>1.45601E-3</c:v>
                </c:pt>
                <c:pt idx="1057">
                  <c:v>1.4535380000000001E-3</c:v>
                </c:pt>
                <c:pt idx="1058">
                  <c:v>1.4510689999999999E-3</c:v>
                </c:pt>
                <c:pt idx="1059">
                  <c:v>1.448602E-3</c:v>
                </c:pt>
                <c:pt idx="1060">
                  <c:v>1.446138E-3</c:v>
                </c:pt>
                <c:pt idx="1061">
                  <c:v>1.443677E-3</c:v>
                </c:pt>
                <c:pt idx="1062">
                  <c:v>1.4412190000000001E-3</c:v>
                </c:pt>
                <c:pt idx="1063">
                  <c:v>1.438763E-3</c:v>
                </c:pt>
                <c:pt idx="1064">
                  <c:v>1.436311E-3</c:v>
                </c:pt>
                <c:pt idx="1065">
                  <c:v>1.4338599999999999E-3</c:v>
                </c:pt>
                <c:pt idx="1066">
                  <c:v>1.4314130000000001E-3</c:v>
                </c:pt>
                <c:pt idx="1067">
                  <c:v>1.4289680000000001E-3</c:v>
                </c:pt>
                <c:pt idx="1068">
                  <c:v>1.426526E-3</c:v>
                </c:pt>
                <c:pt idx="1069">
                  <c:v>1.4240870000000001E-3</c:v>
                </c:pt>
                <c:pt idx="1070">
                  <c:v>1.42165E-3</c:v>
                </c:pt>
                <c:pt idx="1071">
                  <c:v>1.4192160000000001E-3</c:v>
                </c:pt>
                <c:pt idx="1072">
                  <c:v>1.416785E-3</c:v>
                </c:pt>
                <c:pt idx="1073">
                  <c:v>1.414357E-3</c:v>
                </c:pt>
                <c:pt idx="1074">
                  <c:v>1.4119309999999999E-3</c:v>
                </c:pt>
                <c:pt idx="1075">
                  <c:v>1.4095080000000001E-3</c:v>
                </c:pt>
                <c:pt idx="1076">
                  <c:v>1.4070879999999999E-3</c:v>
                </c:pt>
                <c:pt idx="1077">
                  <c:v>1.40467E-3</c:v>
                </c:pt>
                <c:pt idx="1078">
                  <c:v>1.402255E-3</c:v>
                </c:pt>
                <c:pt idx="1079">
                  <c:v>1.399843E-3</c:v>
                </c:pt>
                <c:pt idx="1080">
                  <c:v>1.3974339999999999E-3</c:v>
                </c:pt>
                <c:pt idx="1081">
                  <c:v>1.3950270000000001E-3</c:v>
                </c:pt>
                <c:pt idx="1082">
                  <c:v>1.392623E-3</c:v>
                </c:pt>
                <c:pt idx="1083">
                  <c:v>1.390222E-3</c:v>
                </c:pt>
                <c:pt idx="1084">
                  <c:v>1.3878230000000001E-3</c:v>
                </c:pt>
                <c:pt idx="1085">
                  <c:v>1.3854270000000001E-3</c:v>
                </c:pt>
                <c:pt idx="1086">
                  <c:v>1.383034E-3</c:v>
                </c:pt>
                <c:pt idx="1087">
                  <c:v>1.3806440000000001E-3</c:v>
                </c:pt>
                <c:pt idx="1088">
                  <c:v>1.378256E-3</c:v>
                </c:pt>
                <c:pt idx="1089">
                  <c:v>1.3758710000000001E-3</c:v>
                </c:pt>
                <c:pt idx="1090">
                  <c:v>1.3734890000000001E-3</c:v>
                </c:pt>
                <c:pt idx="1091">
                  <c:v>1.3711089999999999E-3</c:v>
                </c:pt>
                <c:pt idx="1092">
                  <c:v>1.3687320000000001E-3</c:v>
                </c:pt>
                <c:pt idx="1093">
                  <c:v>1.366358E-3</c:v>
                </c:pt>
                <c:pt idx="1094">
                  <c:v>1.3639870000000001E-3</c:v>
                </c:pt>
                <c:pt idx="1095">
                  <c:v>1.361618E-3</c:v>
                </c:pt>
                <c:pt idx="1096">
                  <c:v>1.359252E-3</c:v>
                </c:pt>
                <c:pt idx="1097">
                  <c:v>1.356889E-3</c:v>
                </c:pt>
                <c:pt idx="1098">
                  <c:v>1.354528E-3</c:v>
                </c:pt>
                <c:pt idx="1099">
                  <c:v>1.35217E-3</c:v>
                </c:pt>
                <c:pt idx="1100">
                  <c:v>1.3498150000000001E-3</c:v>
                </c:pt>
                <c:pt idx="1101">
                  <c:v>1.3474629999999999E-3</c:v>
                </c:pt>
                <c:pt idx="1102">
                  <c:v>1.3449950000000001E-3</c:v>
                </c:pt>
                <c:pt idx="1103">
                  <c:v>1.3414379999999999E-3</c:v>
                </c:pt>
                <c:pt idx="1104">
                  <c:v>1.3378909999999999E-3</c:v>
                </c:pt>
                <c:pt idx="1105">
                  <c:v>1.334352E-3</c:v>
                </c:pt>
                <c:pt idx="1106">
                  <c:v>1.330822E-3</c:v>
                </c:pt>
                <c:pt idx="1107">
                  <c:v>1.3273009999999999E-3</c:v>
                </c:pt>
                <c:pt idx="1108">
                  <c:v>1.323788E-3</c:v>
                </c:pt>
                <c:pt idx="1109">
                  <c:v>1.320285E-3</c:v>
                </c:pt>
                <c:pt idx="1110">
                  <c:v>1.31679E-3</c:v>
                </c:pt>
                <c:pt idx="1111">
                  <c:v>1.3133039999999999E-3</c:v>
                </c:pt>
                <c:pt idx="1112">
                  <c:v>1.309826E-3</c:v>
                </c:pt>
                <c:pt idx="1113">
                  <c:v>1.306357E-3</c:v>
                </c:pt>
                <c:pt idx="1114">
                  <c:v>1.3028969999999999E-3</c:v>
                </c:pt>
                <c:pt idx="1115">
                  <c:v>1.299445E-3</c:v>
                </c:pt>
                <c:pt idx="1116">
                  <c:v>1.2960020000000001E-3</c:v>
                </c:pt>
                <c:pt idx="1117">
                  <c:v>1.292568E-3</c:v>
                </c:pt>
                <c:pt idx="1118">
                  <c:v>1.2891420000000001E-3</c:v>
                </c:pt>
                <c:pt idx="1119">
                  <c:v>1.2857249999999999E-3</c:v>
                </c:pt>
                <c:pt idx="1120">
                  <c:v>1.2823159999999999E-3</c:v>
                </c:pt>
                <c:pt idx="1121">
                  <c:v>1.278916E-3</c:v>
                </c:pt>
                <c:pt idx="1122">
                  <c:v>1.2755240000000001E-3</c:v>
                </c:pt>
                <c:pt idx="1123">
                  <c:v>1.2721410000000001E-3</c:v>
                </c:pt>
                <c:pt idx="1124">
                  <c:v>1.2687659999999999E-3</c:v>
                </c:pt>
                <c:pt idx="1125">
                  <c:v>1.265399E-3</c:v>
                </c:pt>
                <c:pt idx="1126">
                  <c:v>1.262041E-3</c:v>
                </c:pt>
                <c:pt idx="1127">
                  <c:v>1.2586909999999999E-3</c:v>
                </c:pt>
                <c:pt idx="1128">
                  <c:v>1.2553499999999999E-3</c:v>
                </c:pt>
                <c:pt idx="1129">
                  <c:v>1.252017E-3</c:v>
                </c:pt>
                <c:pt idx="1130">
                  <c:v>1.2486929999999999E-3</c:v>
                </c:pt>
                <c:pt idx="1131">
                  <c:v>1.2453760000000001E-3</c:v>
                </c:pt>
                <c:pt idx="1132">
                  <c:v>1.242068E-3</c:v>
                </c:pt>
                <c:pt idx="1133">
                  <c:v>1.2387679999999999E-3</c:v>
                </c:pt>
                <c:pt idx="1134">
                  <c:v>1.235477E-3</c:v>
                </c:pt>
                <c:pt idx="1135">
                  <c:v>1.232194E-3</c:v>
                </c:pt>
                <c:pt idx="1136">
                  <c:v>1.228919E-3</c:v>
                </c:pt>
                <c:pt idx="1137">
                  <c:v>1.225652E-3</c:v>
                </c:pt>
                <c:pt idx="1138">
                  <c:v>1.222393E-3</c:v>
                </c:pt>
                <c:pt idx="1139">
                  <c:v>1.219143E-3</c:v>
                </c:pt>
                <c:pt idx="1140">
                  <c:v>1.2159E-3</c:v>
                </c:pt>
                <c:pt idx="1141">
                  <c:v>1.212666E-3</c:v>
                </c:pt>
                <c:pt idx="1142">
                  <c:v>1.20944E-3</c:v>
                </c:pt>
                <c:pt idx="1143">
                  <c:v>1.2062220000000001E-3</c:v>
                </c:pt>
                <c:pt idx="1144">
                  <c:v>1.203012E-3</c:v>
                </c:pt>
                <c:pt idx="1145">
                  <c:v>1.1998099999999999E-3</c:v>
                </c:pt>
                <c:pt idx="1146">
                  <c:v>1.196616E-3</c:v>
                </c:pt>
                <c:pt idx="1147">
                  <c:v>1.1934300000000001E-3</c:v>
                </c:pt>
                <c:pt idx="1148">
                  <c:v>1.1902519999999999E-3</c:v>
                </c:pt>
                <c:pt idx="1149">
                  <c:v>1.1870819999999999E-3</c:v>
                </c:pt>
                <c:pt idx="1150">
                  <c:v>1.18392E-3</c:v>
                </c:pt>
                <c:pt idx="1151">
                  <c:v>1.180766E-3</c:v>
                </c:pt>
                <c:pt idx="1152">
                  <c:v>1.1776200000000001E-3</c:v>
                </c:pt>
                <c:pt idx="1153">
                  <c:v>1.174481E-3</c:v>
                </c:pt>
                <c:pt idx="1154">
                  <c:v>1.1713509999999999E-3</c:v>
                </c:pt>
                <c:pt idx="1155">
                  <c:v>1.1682280000000001E-3</c:v>
                </c:pt>
                <c:pt idx="1156">
                  <c:v>1.1651140000000001E-3</c:v>
                </c:pt>
                <c:pt idx="1157">
                  <c:v>1.1620070000000001E-3</c:v>
                </c:pt>
                <c:pt idx="1158">
                  <c:v>1.1589079999999999E-3</c:v>
                </c:pt>
                <c:pt idx="1159">
                  <c:v>1.155816E-3</c:v>
                </c:pt>
                <c:pt idx="1160">
                  <c:v>1.152733E-3</c:v>
                </c:pt>
                <c:pt idx="1161">
                  <c:v>1.1496569999999999E-3</c:v>
                </c:pt>
                <c:pt idx="1162">
                  <c:v>1.1465889999999999E-3</c:v>
                </c:pt>
                <c:pt idx="1163">
                  <c:v>1.1435289999999999E-3</c:v>
                </c:pt>
                <c:pt idx="1164">
                  <c:v>1.1404760000000001E-3</c:v>
                </c:pt>
                <c:pt idx="1165">
                  <c:v>1.1374309999999999E-3</c:v>
                </c:pt>
                <c:pt idx="1166">
                  <c:v>1.1343939999999999E-3</c:v>
                </c:pt>
                <c:pt idx="1167">
                  <c:v>1.1313639999999999E-3</c:v>
                </c:pt>
                <c:pt idx="1168">
                  <c:v>1.1283420000000001E-3</c:v>
                </c:pt>
                <c:pt idx="1169">
                  <c:v>1.125327E-3</c:v>
                </c:pt>
                <c:pt idx="1170">
                  <c:v>1.1223209999999999E-3</c:v>
                </c:pt>
                <c:pt idx="1171">
                  <c:v>1.1193209999999999E-3</c:v>
                </c:pt>
                <c:pt idx="1172">
                  <c:v>1.11633E-3</c:v>
                </c:pt>
                <c:pt idx="1173">
                  <c:v>1.113345E-3</c:v>
                </c:pt>
                <c:pt idx="1174">
                  <c:v>1.1103689999999999E-3</c:v>
                </c:pt>
                <c:pt idx="1175">
                  <c:v>1.107399E-3</c:v>
                </c:pt>
                <c:pt idx="1176">
                  <c:v>1.1044379999999999E-3</c:v>
                </c:pt>
                <c:pt idx="1177">
                  <c:v>1.101484E-3</c:v>
                </c:pt>
                <c:pt idx="1178">
                  <c:v>1.0985369999999999E-3</c:v>
                </c:pt>
                <c:pt idx="1179">
                  <c:v>1.095597E-3</c:v>
                </c:pt>
                <c:pt idx="1180">
                  <c:v>1.092665E-3</c:v>
                </c:pt>
                <c:pt idx="1181">
                  <c:v>1.089741E-3</c:v>
                </c:pt>
                <c:pt idx="1182">
                  <c:v>1.0868239999999999E-3</c:v>
                </c:pt>
                <c:pt idx="1183">
                  <c:v>1.0839140000000001E-3</c:v>
                </c:pt>
                <c:pt idx="1184">
                  <c:v>1.081011E-3</c:v>
                </c:pt>
                <c:pt idx="1185">
                  <c:v>1.0781160000000001E-3</c:v>
                </c:pt>
                <c:pt idx="1186">
                  <c:v>1.0752279999999999E-3</c:v>
                </c:pt>
                <c:pt idx="1187">
                  <c:v>1.0723480000000001E-3</c:v>
                </c:pt>
                <c:pt idx="1188">
                  <c:v>1.0694739999999999E-3</c:v>
                </c:pt>
                <c:pt idx="1189">
                  <c:v>1.0666079999999999E-3</c:v>
                </c:pt>
                <c:pt idx="1190">
                  <c:v>1.06375E-3</c:v>
                </c:pt>
                <c:pt idx="1191">
                  <c:v>1.060898E-3</c:v>
                </c:pt>
                <c:pt idx="1192">
                  <c:v>1.0580539999999999E-3</c:v>
                </c:pt>
                <c:pt idx="1193">
                  <c:v>1.0552160000000001E-3</c:v>
                </c:pt>
                <c:pt idx="1194">
                  <c:v>1.052386E-3</c:v>
                </c:pt>
                <c:pt idx="1195">
                  <c:v>1.049564E-3</c:v>
                </c:pt>
                <c:pt idx="1196">
                  <c:v>1.0467479999999999E-3</c:v>
                </c:pt>
                <c:pt idx="1197">
                  <c:v>1.043939E-3</c:v>
                </c:pt>
                <c:pt idx="1198">
                  <c:v>1.041138E-3</c:v>
                </c:pt>
                <c:pt idx="1199">
                  <c:v>1.0383429999999999E-3</c:v>
                </c:pt>
                <c:pt idx="1200">
                  <c:v>1.035556E-3</c:v>
                </c:pt>
                <c:pt idx="1201">
                  <c:v>1.0328360000000001E-3</c:v>
                </c:pt>
                <c:pt idx="1202">
                  <c:v>1.0301220000000001E-3</c:v>
                </c:pt>
                <c:pt idx="1203">
                  <c:v>1.027416E-3</c:v>
                </c:pt>
                <c:pt idx="1204">
                  <c:v>1.024716E-3</c:v>
                </c:pt>
                <c:pt idx="1205">
                  <c:v>1.0220229999999999E-3</c:v>
                </c:pt>
                <c:pt idx="1206">
                  <c:v>1.0193369999999999E-3</c:v>
                </c:pt>
                <c:pt idx="1207">
                  <c:v>1.0166579999999999E-3</c:v>
                </c:pt>
                <c:pt idx="1208">
                  <c:v>1.013985E-3</c:v>
                </c:pt>
                <c:pt idx="1209">
                  <c:v>1.0113190000000001E-3</c:v>
                </c:pt>
                <c:pt idx="1210">
                  <c:v>1.00866E-3</c:v>
                </c:pt>
                <c:pt idx="1211">
                  <c:v>1.0060080000000001E-3</c:v>
                </c:pt>
                <c:pt idx="1212">
                  <c:v>1.003362E-3</c:v>
                </c:pt>
                <c:pt idx="1213">
                  <c:v>1.000723E-3</c:v>
                </c:pt>
                <c:pt idx="1214">
                  <c:v>9.98091E-4</c:v>
                </c:pt>
                <c:pt idx="1215">
                  <c:v>9.9546500000000007E-4</c:v>
                </c:pt>
                <c:pt idx="1216">
                  <c:v>9.9284599999999992E-4</c:v>
                </c:pt>
                <c:pt idx="1217">
                  <c:v>9.9023300000000009E-4</c:v>
                </c:pt>
                <c:pt idx="1218">
                  <c:v>9.8762700000000004E-4</c:v>
                </c:pt>
                <c:pt idx="1219">
                  <c:v>9.8502799999999999E-4</c:v>
                </c:pt>
                <c:pt idx="1220">
                  <c:v>9.8243500000000004E-4</c:v>
                </c:pt>
                <c:pt idx="1221">
                  <c:v>9.7984900000000008E-4</c:v>
                </c:pt>
                <c:pt idx="1222">
                  <c:v>9.7726900000000001E-4</c:v>
                </c:pt>
                <c:pt idx="1223">
                  <c:v>9.7469600000000005E-4</c:v>
                </c:pt>
                <c:pt idx="1224">
                  <c:v>9.7212899999999996E-4</c:v>
                </c:pt>
                <c:pt idx="1225">
                  <c:v>9.6956899999999999E-4</c:v>
                </c:pt>
                <c:pt idx="1226">
                  <c:v>9.67015E-4</c:v>
                </c:pt>
                <c:pt idx="1227">
                  <c:v>9.6446800000000001E-4</c:v>
                </c:pt>
                <c:pt idx="1228">
                  <c:v>9.6192700000000001E-4</c:v>
                </c:pt>
                <c:pt idx="1229">
                  <c:v>9.5939199999999999E-4</c:v>
                </c:pt>
                <c:pt idx="1230">
                  <c:v>9.5686399999999998E-4</c:v>
                </c:pt>
                <c:pt idx="1231">
                  <c:v>9.5434299999999997E-4</c:v>
                </c:pt>
                <c:pt idx="1232">
                  <c:v>9.5182800000000005E-4</c:v>
                </c:pt>
                <c:pt idx="1233">
                  <c:v>9.4931900000000001E-4</c:v>
                </c:pt>
                <c:pt idx="1234">
                  <c:v>9.4681599999999996E-4</c:v>
                </c:pt>
                <c:pt idx="1235">
                  <c:v>9.4432000000000001E-4</c:v>
                </c:pt>
                <c:pt idx="1236">
                  <c:v>9.4182999999999995E-4</c:v>
                </c:pt>
                <c:pt idx="1237">
                  <c:v>9.3934599999999997E-4</c:v>
                </c:pt>
                <c:pt idx="1238">
                  <c:v>9.36869E-4</c:v>
                </c:pt>
                <c:pt idx="1239">
                  <c:v>9.3439800000000002E-4</c:v>
                </c:pt>
                <c:pt idx="1240">
                  <c:v>9.3193300000000002E-4</c:v>
                </c:pt>
                <c:pt idx="1241">
                  <c:v>9.2947500000000003E-4</c:v>
                </c:pt>
                <c:pt idx="1242">
                  <c:v>9.27022E-4</c:v>
                </c:pt>
                <c:pt idx="1243">
                  <c:v>9.2457599999999998E-4</c:v>
                </c:pt>
                <c:pt idx="1244">
                  <c:v>9.2213600000000005E-4</c:v>
                </c:pt>
                <c:pt idx="1245">
                  <c:v>9.1970300000000001E-4</c:v>
                </c:pt>
                <c:pt idx="1246">
                  <c:v>9.1727499999999995E-4</c:v>
                </c:pt>
                <c:pt idx="1247">
                  <c:v>9.1485399999999999E-4</c:v>
                </c:pt>
                <c:pt idx="1248">
                  <c:v>9.1243800000000001E-4</c:v>
                </c:pt>
                <c:pt idx="1249">
                  <c:v>9.1002900000000002E-4</c:v>
                </c:pt>
                <c:pt idx="1250">
                  <c:v>9.0762600000000003E-4</c:v>
                </c:pt>
                <c:pt idx="1251">
                  <c:v>9.0522900000000002E-4</c:v>
                </c:pt>
                <c:pt idx="1252">
                  <c:v>9.0283799999999999E-4</c:v>
                </c:pt>
                <c:pt idx="1253">
                  <c:v>9.0045399999999997E-4</c:v>
                </c:pt>
                <c:pt idx="1254">
                  <c:v>8.9807500000000002E-4</c:v>
                </c:pt>
                <c:pt idx="1255">
                  <c:v>8.9570199999999996E-4</c:v>
                </c:pt>
                <c:pt idx="1256">
                  <c:v>8.93336E-4</c:v>
                </c:pt>
                <c:pt idx="1257">
                  <c:v>8.9097500000000001E-4</c:v>
                </c:pt>
                <c:pt idx="1258">
                  <c:v>8.8862000000000001E-4</c:v>
                </c:pt>
                <c:pt idx="1259">
                  <c:v>8.8627200000000001E-4</c:v>
                </c:pt>
                <c:pt idx="1260">
                  <c:v>8.8392899999999999E-4</c:v>
                </c:pt>
                <c:pt idx="1261">
                  <c:v>8.8159200000000005E-4</c:v>
                </c:pt>
                <c:pt idx="1262">
                  <c:v>8.79261E-4</c:v>
                </c:pt>
                <c:pt idx="1263">
                  <c:v>8.7693600000000003E-4</c:v>
                </c:pt>
                <c:pt idx="1264">
                  <c:v>8.7461699999999995E-4</c:v>
                </c:pt>
                <c:pt idx="1265">
                  <c:v>8.7230399999999996E-4</c:v>
                </c:pt>
                <c:pt idx="1266">
                  <c:v>8.6999699999999996E-4</c:v>
                </c:pt>
                <c:pt idx="1267">
                  <c:v>8.6769500000000003E-4</c:v>
                </c:pt>
                <c:pt idx="1268">
                  <c:v>8.654E-4</c:v>
                </c:pt>
                <c:pt idx="1269">
                  <c:v>8.6311000000000005E-4</c:v>
                </c:pt>
                <c:pt idx="1270">
                  <c:v>8.6082599999999997E-4</c:v>
                </c:pt>
                <c:pt idx="1271">
                  <c:v>8.5854799999999999E-4</c:v>
                </c:pt>
                <c:pt idx="1272">
                  <c:v>8.56276E-4</c:v>
                </c:pt>
                <c:pt idx="1273">
                  <c:v>8.5400999999999999E-4</c:v>
                </c:pt>
                <c:pt idx="1274">
                  <c:v>8.5174899999999995E-4</c:v>
                </c:pt>
                <c:pt idx="1275">
                  <c:v>8.4949400000000001E-4</c:v>
                </c:pt>
                <c:pt idx="1276">
                  <c:v>8.4724500000000005E-4</c:v>
                </c:pt>
                <c:pt idx="1277">
                  <c:v>8.4500099999999996E-4</c:v>
                </c:pt>
                <c:pt idx="1278">
                  <c:v>8.4276299999999995E-4</c:v>
                </c:pt>
                <c:pt idx="1279">
                  <c:v>8.4053100000000005E-4</c:v>
                </c:pt>
                <c:pt idx="1280">
                  <c:v>8.3830500000000002E-4</c:v>
                </c:pt>
                <c:pt idx="1281">
                  <c:v>8.3608399999999996E-4</c:v>
                </c:pt>
                <c:pt idx="1282">
                  <c:v>8.3386899999999999E-4</c:v>
                </c:pt>
                <c:pt idx="1283">
                  <c:v>8.3166000000000002E-4</c:v>
                </c:pt>
                <c:pt idx="1284">
                  <c:v>8.2945600000000001E-4</c:v>
                </c:pt>
                <c:pt idx="1285">
                  <c:v>8.2725799999999999E-4</c:v>
                </c:pt>
                <c:pt idx="1286">
                  <c:v>8.2506500000000004E-4</c:v>
                </c:pt>
                <c:pt idx="1287">
                  <c:v>8.2287799999999998E-4</c:v>
                </c:pt>
                <c:pt idx="1288">
                  <c:v>8.2069700000000001E-4</c:v>
                </c:pt>
                <c:pt idx="1289">
                  <c:v>8.1852100000000001E-4</c:v>
                </c:pt>
                <c:pt idx="1290">
                  <c:v>8.1634999999999997E-4</c:v>
                </c:pt>
                <c:pt idx="1291">
                  <c:v>8.1418599999999995E-4</c:v>
                </c:pt>
                <c:pt idx="1292">
                  <c:v>8.1202599999999998E-4</c:v>
                </c:pt>
                <c:pt idx="1293">
                  <c:v>8.0987300000000002E-4</c:v>
                </c:pt>
                <c:pt idx="1294">
                  <c:v>8.0772400000000001E-4</c:v>
                </c:pt>
                <c:pt idx="1295">
                  <c:v>8.05582E-4</c:v>
                </c:pt>
                <c:pt idx="1296">
                  <c:v>8.0344399999999995E-4</c:v>
                </c:pt>
                <c:pt idx="1297">
                  <c:v>8.01313E-4</c:v>
                </c:pt>
                <c:pt idx="1298">
                  <c:v>7.9918600000000002E-4</c:v>
                </c:pt>
                <c:pt idx="1299">
                  <c:v>7.9706500000000001E-4</c:v>
                </c:pt>
                <c:pt idx="1300">
                  <c:v>7.9495E-4</c:v>
                </c:pt>
                <c:pt idx="1301">
                  <c:v>7.9283900000000004E-4</c:v>
                </c:pt>
                <c:pt idx="1302">
                  <c:v>7.9073499999999998E-4</c:v>
                </c:pt>
                <c:pt idx="1303">
                  <c:v>7.8863499999999999E-4</c:v>
                </c:pt>
                <c:pt idx="1304">
                  <c:v>7.8654099999999998E-4</c:v>
                </c:pt>
                <c:pt idx="1305">
                  <c:v>7.8445299999999995E-4</c:v>
                </c:pt>
                <c:pt idx="1306">
                  <c:v>7.8236899999999999E-4</c:v>
                </c:pt>
                <c:pt idx="1307">
                  <c:v>7.8029100000000001E-4</c:v>
                </c:pt>
                <c:pt idx="1308">
                  <c:v>7.7821900000000002E-4</c:v>
                </c:pt>
                <c:pt idx="1309">
                  <c:v>7.7615099999999999E-4</c:v>
                </c:pt>
                <c:pt idx="1310">
                  <c:v>7.7408900000000005E-4</c:v>
                </c:pt>
                <c:pt idx="1311">
                  <c:v>7.7203199999999997E-4</c:v>
                </c:pt>
                <c:pt idx="1312">
                  <c:v>7.6998099999999999E-4</c:v>
                </c:pt>
                <c:pt idx="1313">
                  <c:v>7.6793399999999996E-4</c:v>
                </c:pt>
                <c:pt idx="1314">
                  <c:v>7.6589300000000002E-4</c:v>
                </c:pt>
                <c:pt idx="1315">
                  <c:v>7.6385699999999995E-4</c:v>
                </c:pt>
                <c:pt idx="1316">
                  <c:v>7.6182699999999997E-4</c:v>
                </c:pt>
                <c:pt idx="1317">
                  <c:v>7.5980100000000005E-4</c:v>
                </c:pt>
                <c:pt idx="1318">
                  <c:v>7.5778100000000001E-4</c:v>
                </c:pt>
                <c:pt idx="1319">
                  <c:v>7.5576599999999995E-4</c:v>
                </c:pt>
                <c:pt idx="1320">
                  <c:v>7.5375599999999996E-4</c:v>
                </c:pt>
                <c:pt idx="1321">
                  <c:v>7.5175100000000005E-4</c:v>
                </c:pt>
                <c:pt idx="1322">
                  <c:v>7.49751E-4</c:v>
                </c:pt>
                <c:pt idx="1323">
                  <c:v>7.4775700000000004E-4</c:v>
                </c:pt>
                <c:pt idx="1324">
                  <c:v>7.4576700000000004E-4</c:v>
                </c:pt>
                <c:pt idx="1325">
                  <c:v>7.4378300000000003E-4</c:v>
                </c:pt>
                <c:pt idx="1326">
                  <c:v>7.4180399999999999E-4</c:v>
                </c:pt>
                <c:pt idx="1327">
                  <c:v>7.3983000000000002E-4</c:v>
                </c:pt>
                <c:pt idx="1328">
                  <c:v>7.3786100000000003E-4</c:v>
                </c:pt>
                <c:pt idx="1329">
                  <c:v>7.3589700000000001E-4</c:v>
                </c:pt>
                <c:pt idx="1330">
                  <c:v>7.3393799999999995E-4</c:v>
                </c:pt>
                <c:pt idx="1331">
                  <c:v>7.3198299999999996E-4</c:v>
                </c:pt>
                <c:pt idx="1332">
                  <c:v>7.3003499999999997E-4</c:v>
                </c:pt>
                <c:pt idx="1333">
                  <c:v>7.2809100000000005E-4</c:v>
                </c:pt>
                <c:pt idx="1334">
                  <c:v>7.2615099999999997E-4</c:v>
                </c:pt>
                <c:pt idx="1335">
                  <c:v>7.2421699999999998E-4</c:v>
                </c:pt>
                <c:pt idx="1336">
                  <c:v>7.2228799999999997E-4</c:v>
                </c:pt>
                <c:pt idx="1337">
                  <c:v>7.2036400000000003E-4</c:v>
                </c:pt>
                <c:pt idx="1338">
                  <c:v>7.1844499999999996E-4</c:v>
                </c:pt>
                <c:pt idx="1339">
                  <c:v>7.1653099999999996E-4</c:v>
                </c:pt>
                <c:pt idx="1340">
                  <c:v>7.1462100000000003E-4</c:v>
                </c:pt>
                <c:pt idx="1341">
                  <c:v>7.1271699999999997E-4</c:v>
                </c:pt>
                <c:pt idx="1342">
                  <c:v>7.1081699999999998E-4</c:v>
                </c:pt>
                <c:pt idx="1343">
                  <c:v>7.0892299999999998E-4</c:v>
                </c:pt>
                <c:pt idx="1344">
                  <c:v>7.0703300000000003E-4</c:v>
                </c:pt>
                <c:pt idx="1345">
                  <c:v>7.0514799999999995E-4</c:v>
                </c:pt>
                <c:pt idx="1346">
                  <c:v>7.0326799999999995E-4</c:v>
                </c:pt>
                <c:pt idx="1347">
                  <c:v>7.0139300000000003E-4</c:v>
                </c:pt>
                <c:pt idx="1348">
                  <c:v>6.9952199999999995E-4</c:v>
                </c:pt>
                <c:pt idx="1349">
                  <c:v>6.9765699999999996E-4</c:v>
                </c:pt>
                <c:pt idx="1350">
                  <c:v>6.9579600000000004E-4</c:v>
                </c:pt>
                <c:pt idx="1351">
                  <c:v>6.9393999999999999E-4</c:v>
                </c:pt>
                <c:pt idx="1352">
                  <c:v>6.9208799999999999E-4</c:v>
                </c:pt>
                <c:pt idx="1353">
                  <c:v>6.9024199999999998E-4</c:v>
                </c:pt>
                <c:pt idx="1354">
                  <c:v>6.8840000000000004E-4</c:v>
                </c:pt>
                <c:pt idx="1355">
                  <c:v>6.8656299999999995E-4</c:v>
                </c:pt>
                <c:pt idx="1356">
                  <c:v>6.8473099999999995E-4</c:v>
                </c:pt>
                <c:pt idx="1357">
                  <c:v>6.82903E-4</c:v>
                </c:pt>
                <c:pt idx="1358">
                  <c:v>6.8108000000000003E-4</c:v>
                </c:pt>
                <c:pt idx="1359">
                  <c:v>6.7926200000000003E-4</c:v>
                </c:pt>
                <c:pt idx="1360">
                  <c:v>6.7744799999999998E-4</c:v>
                </c:pt>
                <c:pt idx="1361">
                  <c:v>6.7563900000000001E-4</c:v>
                </c:pt>
                <c:pt idx="1362">
                  <c:v>6.7383500000000002E-4</c:v>
                </c:pt>
                <c:pt idx="1363">
                  <c:v>6.7203599999999999E-4</c:v>
                </c:pt>
                <c:pt idx="1364">
                  <c:v>6.7024100000000002E-4</c:v>
                </c:pt>
                <c:pt idx="1365">
                  <c:v>6.6845000000000001E-4</c:v>
                </c:pt>
                <c:pt idx="1366">
                  <c:v>6.6666499999999999E-4</c:v>
                </c:pt>
                <c:pt idx="1367">
                  <c:v>6.6488300000000001E-4</c:v>
                </c:pt>
                <c:pt idx="1368">
                  <c:v>6.6310700000000002E-4</c:v>
                </c:pt>
                <c:pt idx="1369">
                  <c:v>6.6133499999999998E-4</c:v>
                </c:pt>
                <c:pt idx="1370">
                  <c:v>6.5956800000000002E-4</c:v>
                </c:pt>
                <c:pt idx="1371">
                  <c:v>6.5780500000000002E-4</c:v>
                </c:pt>
                <c:pt idx="1372">
                  <c:v>6.5604699999999999E-4</c:v>
                </c:pt>
                <c:pt idx="1373">
                  <c:v>6.5429300000000002E-4</c:v>
                </c:pt>
                <c:pt idx="1374">
                  <c:v>6.5254400000000002E-4</c:v>
                </c:pt>
                <c:pt idx="1375">
                  <c:v>6.5079899999999997E-4</c:v>
                </c:pt>
                <c:pt idx="1376">
                  <c:v>6.4905900000000001E-4</c:v>
                </c:pt>
                <c:pt idx="1377">
                  <c:v>6.47323E-4</c:v>
                </c:pt>
                <c:pt idx="1378">
                  <c:v>6.4559199999999995E-4</c:v>
                </c:pt>
                <c:pt idx="1379">
                  <c:v>6.4386499999999998E-4</c:v>
                </c:pt>
                <c:pt idx="1380">
                  <c:v>6.4214299999999997E-4</c:v>
                </c:pt>
                <c:pt idx="1381">
                  <c:v>6.4042500000000002E-4</c:v>
                </c:pt>
                <c:pt idx="1382">
                  <c:v>6.3871100000000003E-4</c:v>
                </c:pt>
                <c:pt idx="1383">
                  <c:v>6.3700200000000001E-4</c:v>
                </c:pt>
                <c:pt idx="1384">
                  <c:v>6.3529799999999996E-4</c:v>
                </c:pt>
                <c:pt idx="1385">
                  <c:v>6.3359699999999996E-4</c:v>
                </c:pt>
                <c:pt idx="1386">
                  <c:v>6.3190200000000005E-4</c:v>
                </c:pt>
                <c:pt idx="1387">
                  <c:v>6.3020999999999997E-4</c:v>
                </c:pt>
                <c:pt idx="1388">
                  <c:v>6.2852299999999997E-4</c:v>
                </c:pt>
                <c:pt idx="1389">
                  <c:v>6.2684000000000004E-4</c:v>
                </c:pt>
                <c:pt idx="1390">
                  <c:v>6.2516199999999996E-4</c:v>
                </c:pt>
                <c:pt idx="1391">
                  <c:v>6.2348799999999995E-4</c:v>
                </c:pt>
                <c:pt idx="1392">
                  <c:v>6.21818E-4</c:v>
                </c:pt>
                <c:pt idx="1393">
                  <c:v>6.2015300000000002E-4</c:v>
                </c:pt>
                <c:pt idx="1394">
                  <c:v>6.18492E-4</c:v>
                </c:pt>
                <c:pt idx="1395">
                  <c:v>6.1683500000000004E-4</c:v>
                </c:pt>
                <c:pt idx="1396">
                  <c:v>6.1518200000000003E-4</c:v>
                </c:pt>
                <c:pt idx="1397">
                  <c:v>6.13534E-4</c:v>
                </c:pt>
                <c:pt idx="1398">
                  <c:v>6.1189000000000003E-4</c:v>
                </c:pt>
                <c:pt idx="1399">
                  <c:v>6.1025100000000002E-4</c:v>
                </c:pt>
                <c:pt idx="1400">
                  <c:v>6.0861499999999996E-4</c:v>
                </c:pt>
                <c:pt idx="1401">
                  <c:v>6.0699400000000002E-4</c:v>
                </c:pt>
                <c:pt idx="1402">
                  <c:v>6.0537600000000003E-4</c:v>
                </c:pt>
                <c:pt idx="1403">
                  <c:v>6.03763E-4</c:v>
                </c:pt>
                <c:pt idx="1404">
                  <c:v>6.0215500000000005E-4</c:v>
                </c:pt>
                <c:pt idx="1405">
                  <c:v>6.0055000000000004E-4</c:v>
                </c:pt>
                <c:pt idx="1406">
                  <c:v>5.9894899999999999E-4</c:v>
                </c:pt>
                <c:pt idx="1407">
                  <c:v>5.9735300000000001E-4</c:v>
                </c:pt>
                <c:pt idx="1408">
                  <c:v>5.9576099999999999E-4</c:v>
                </c:pt>
                <c:pt idx="1409">
                  <c:v>5.9417300000000003E-4</c:v>
                </c:pt>
                <c:pt idx="1410">
                  <c:v>5.9258800000000001E-4</c:v>
                </c:pt>
                <c:pt idx="1411">
                  <c:v>5.9100799999999996E-4</c:v>
                </c:pt>
                <c:pt idx="1412">
                  <c:v>5.8943299999999999E-4</c:v>
                </c:pt>
                <c:pt idx="1413">
                  <c:v>5.8786099999999996E-4</c:v>
                </c:pt>
                <c:pt idx="1414">
                  <c:v>5.8629299999999999E-4</c:v>
                </c:pt>
                <c:pt idx="1415">
                  <c:v>5.8472899999999998E-4</c:v>
                </c:pt>
                <c:pt idx="1416">
                  <c:v>5.8317000000000004E-4</c:v>
                </c:pt>
                <c:pt idx="1417">
                  <c:v>5.8161400000000005E-4</c:v>
                </c:pt>
                <c:pt idx="1418">
                  <c:v>5.8006300000000002E-4</c:v>
                </c:pt>
                <c:pt idx="1419">
                  <c:v>5.7851500000000004E-4</c:v>
                </c:pt>
                <c:pt idx="1420">
                  <c:v>5.7697200000000003E-4</c:v>
                </c:pt>
                <c:pt idx="1421">
                  <c:v>5.7543199999999996E-4</c:v>
                </c:pt>
                <c:pt idx="1422">
                  <c:v>5.7389599999999995E-4</c:v>
                </c:pt>
                <c:pt idx="1423">
                  <c:v>5.7236500000000003E-4</c:v>
                </c:pt>
                <c:pt idx="1424">
                  <c:v>5.7083700000000004E-4</c:v>
                </c:pt>
                <c:pt idx="1425">
                  <c:v>5.6931400000000002E-4</c:v>
                </c:pt>
                <c:pt idx="1426">
                  <c:v>5.6779400000000005E-4</c:v>
                </c:pt>
                <c:pt idx="1427">
                  <c:v>5.6627800000000003E-4</c:v>
                </c:pt>
                <c:pt idx="1428">
                  <c:v>5.6476599999999997E-4</c:v>
                </c:pt>
                <c:pt idx="1429">
                  <c:v>5.6325799999999997E-4</c:v>
                </c:pt>
                <c:pt idx="1430">
                  <c:v>5.6175400000000003E-4</c:v>
                </c:pt>
                <c:pt idx="1431">
                  <c:v>5.6025400000000005E-4</c:v>
                </c:pt>
                <c:pt idx="1432">
                  <c:v>5.5875800000000002E-4</c:v>
                </c:pt>
                <c:pt idx="1433">
                  <c:v>5.5726599999999995E-4</c:v>
                </c:pt>
                <c:pt idx="1434">
                  <c:v>5.5577700000000003E-4</c:v>
                </c:pt>
                <c:pt idx="1435">
                  <c:v>5.5429299999999997E-4</c:v>
                </c:pt>
                <c:pt idx="1436">
                  <c:v>5.5281199999999996E-4</c:v>
                </c:pt>
                <c:pt idx="1437">
                  <c:v>5.5133500000000002E-4</c:v>
                </c:pt>
                <c:pt idx="1438">
                  <c:v>5.4986200000000003E-4</c:v>
                </c:pt>
                <c:pt idx="1439">
                  <c:v>5.4839299999999999E-4</c:v>
                </c:pt>
                <c:pt idx="1440">
                  <c:v>5.46927E-4</c:v>
                </c:pt>
                <c:pt idx="1441">
                  <c:v>5.4546499999999997E-4</c:v>
                </c:pt>
                <c:pt idx="1442">
                  <c:v>5.4400800000000001E-4</c:v>
                </c:pt>
                <c:pt idx="1443">
                  <c:v>5.4255299999999998E-4</c:v>
                </c:pt>
                <c:pt idx="1444">
                  <c:v>5.4110300000000003E-4</c:v>
                </c:pt>
                <c:pt idx="1445">
                  <c:v>5.3965700000000003E-4</c:v>
                </c:pt>
                <c:pt idx="1446">
                  <c:v>5.3821399999999997E-4</c:v>
                </c:pt>
                <c:pt idx="1447">
                  <c:v>5.3677499999999997E-4</c:v>
                </c:pt>
                <c:pt idx="1448">
                  <c:v>5.3534000000000003E-4</c:v>
                </c:pt>
                <c:pt idx="1449">
                  <c:v>5.3390800000000004E-4</c:v>
                </c:pt>
                <c:pt idx="1450">
                  <c:v>5.3248E-4</c:v>
                </c:pt>
                <c:pt idx="1451">
                  <c:v>5.3105600000000002E-4</c:v>
                </c:pt>
                <c:pt idx="1452">
                  <c:v>5.29636E-4</c:v>
                </c:pt>
                <c:pt idx="1453">
                  <c:v>5.2821900000000002E-4</c:v>
                </c:pt>
                <c:pt idx="1454">
                  <c:v>5.26806E-4</c:v>
                </c:pt>
                <c:pt idx="1455">
                  <c:v>5.2539600000000002E-4</c:v>
                </c:pt>
                <c:pt idx="1456">
                  <c:v>5.2399100000000002E-4</c:v>
                </c:pt>
                <c:pt idx="1457">
                  <c:v>5.2258899999999995E-4</c:v>
                </c:pt>
                <c:pt idx="1458">
                  <c:v>5.2119000000000004E-4</c:v>
                </c:pt>
                <c:pt idx="1459">
                  <c:v>5.1979499999999998E-4</c:v>
                </c:pt>
                <c:pt idx="1460">
                  <c:v>5.1840399999999998E-4</c:v>
                </c:pt>
                <c:pt idx="1461">
                  <c:v>5.1701700000000004E-4</c:v>
                </c:pt>
                <c:pt idx="1462">
                  <c:v>5.1563300000000004E-4</c:v>
                </c:pt>
                <c:pt idx="1463">
                  <c:v>5.1425199999999998E-4</c:v>
                </c:pt>
                <c:pt idx="1464">
                  <c:v>5.12876E-4</c:v>
                </c:pt>
                <c:pt idx="1465">
                  <c:v>5.1150200000000005E-4</c:v>
                </c:pt>
                <c:pt idx="1466">
                  <c:v>5.1013299999999996E-4</c:v>
                </c:pt>
                <c:pt idx="1467">
                  <c:v>5.0876700000000003E-4</c:v>
                </c:pt>
                <c:pt idx="1468">
                  <c:v>5.0740400000000004E-4</c:v>
                </c:pt>
                <c:pt idx="1469">
                  <c:v>5.06045E-4</c:v>
                </c:pt>
                <c:pt idx="1470">
                  <c:v>5.0469000000000002E-4</c:v>
                </c:pt>
                <c:pt idx="1471">
                  <c:v>5.0333799999999998E-4</c:v>
                </c:pt>
                <c:pt idx="1472">
                  <c:v>5.0199000000000001E-4</c:v>
                </c:pt>
                <c:pt idx="1473">
                  <c:v>5.0064499999999997E-4</c:v>
                </c:pt>
                <c:pt idx="1474">
                  <c:v>4.99304E-4</c:v>
                </c:pt>
                <c:pt idx="1475">
                  <c:v>4.9796599999999997E-4</c:v>
                </c:pt>
                <c:pt idx="1476">
                  <c:v>4.9663099999999998E-4</c:v>
                </c:pt>
                <c:pt idx="1477">
                  <c:v>4.9530099999999997E-4</c:v>
                </c:pt>
                <c:pt idx="1478">
                  <c:v>4.9397299999999998E-4</c:v>
                </c:pt>
                <c:pt idx="1479">
                  <c:v>4.9264899999999995E-4</c:v>
                </c:pt>
                <c:pt idx="1480">
                  <c:v>4.9132899999999998E-4</c:v>
                </c:pt>
                <c:pt idx="1481">
                  <c:v>4.9001199999999996E-4</c:v>
                </c:pt>
                <c:pt idx="1482">
                  <c:v>4.8869799999999998E-4</c:v>
                </c:pt>
                <c:pt idx="1483">
                  <c:v>4.87388E-4</c:v>
                </c:pt>
                <c:pt idx="1484">
                  <c:v>4.8608100000000002E-4</c:v>
                </c:pt>
                <c:pt idx="1485">
                  <c:v>4.84778E-4</c:v>
                </c:pt>
                <c:pt idx="1486">
                  <c:v>4.8347800000000002E-4</c:v>
                </c:pt>
                <c:pt idx="1487">
                  <c:v>4.8218099999999998E-4</c:v>
                </c:pt>
                <c:pt idx="1488">
                  <c:v>4.8088800000000001E-4</c:v>
                </c:pt>
                <c:pt idx="1489">
                  <c:v>4.7959800000000003E-4</c:v>
                </c:pt>
                <c:pt idx="1490">
                  <c:v>4.78312E-4</c:v>
                </c:pt>
                <c:pt idx="1491">
                  <c:v>4.77028E-4</c:v>
                </c:pt>
                <c:pt idx="1492">
                  <c:v>4.7574899999999997E-4</c:v>
                </c:pt>
                <c:pt idx="1493">
                  <c:v>4.7447199999999998E-4</c:v>
                </c:pt>
                <c:pt idx="1494">
                  <c:v>4.7319899999999999E-4</c:v>
                </c:pt>
                <c:pt idx="1495">
                  <c:v>4.71929E-4</c:v>
                </c:pt>
                <c:pt idx="1496">
                  <c:v>4.7066300000000002E-4</c:v>
                </c:pt>
                <c:pt idx="1497">
                  <c:v>4.6940000000000003E-4</c:v>
                </c:pt>
                <c:pt idx="1498">
                  <c:v>4.6813999999999997E-4</c:v>
                </c:pt>
                <c:pt idx="1499">
                  <c:v>4.6688300000000002E-4</c:v>
                </c:pt>
                <c:pt idx="1500">
                  <c:v>4.6563000000000003E-4</c:v>
                </c:pt>
                <c:pt idx="1501">
                  <c:v>4.6438000000000002E-4</c:v>
                </c:pt>
                <c:pt idx="1502">
                  <c:v>4.6313300000000001E-4</c:v>
                </c:pt>
                <c:pt idx="1503">
                  <c:v>4.6189000000000001E-4</c:v>
                </c:pt>
                <c:pt idx="1504">
                  <c:v>4.6065E-4</c:v>
                </c:pt>
                <c:pt idx="1505">
                  <c:v>4.5941299999999999E-4</c:v>
                </c:pt>
                <c:pt idx="1506">
                  <c:v>4.5817900000000002E-4</c:v>
                </c:pt>
                <c:pt idx="1507">
                  <c:v>4.5694799999999999E-4</c:v>
                </c:pt>
                <c:pt idx="1508">
                  <c:v>4.5572100000000002E-4</c:v>
                </c:pt>
                <c:pt idx="1509">
                  <c:v>4.54497E-4</c:v>
                </c:pt>
                <c:pt idx="1510">
                  <c:v>4.5327600000000002E-4</c:v>
                </c:pt>
                <c:pt idx="1511">
                  <c:v>4.5205799999999997E-4</c:v>
                </c:pt>
                <c:pt idx="1512">
                  <c:v>4.50844E-4</c:v>
                </c:pt>
                <c:pt idx="1513">
                  <c:v>4.4963199999999999E-4</c:v>
                </c:pt>
                <c:pt idx="1514">
                  <c:v>4.48424E-4</c:v>
                </c:pt>
                <c:pt idx="1515">
                  <c:v>4.47219E-4</c:v>
                </c:pt>
                <c:pt idx="1516">
                  <c:v>4.46017E-4</c:v>
                </c:pt>
                <c:pt idx="1517">
                  <c:v>4.44819E-4</c:v>
                </c:pt>
                <c:pt idx="1518">
                  <c:v>4.4362299999999998E-4</c:v>
                </c:pt>
                <c:pt idx="1519">
                  <c:v>4.4243E-4</c:v>
                </c:pt>
                <c:pt idx="1520">
                  <c:v>4.4124099999999999E-4</c:v>
                </c:pt>
                <c:pt idx="1521">
                  <c:v>4.4005500000000001E-4</c:v>
                </c:pt>
                <c:pt idx="1522">
                  <c:v>4.3887199999999998E-4</c:v>
                </c:pt>
                <c:pt idx="1523">
                  <c:v>4.37692E-4</c:v>
                </c:pt>
                <c:pt idx="1524">
                  <c:v>4.36515E-4</c:v>
                </c:pt>
                <c:pt idx="1525">
                  <c:v>4.35341E-4</c:v>
                </c:pt>
                <c:pt idx="1526">
                  <c:v>4.3417E-4</c:v>
                </c:pt>
                <c:pt idx="1527">
                  <c:v>4.3300199999999999E-4</c:v>
                </c:pt>
                <c:pt idx="1528">
                  <c:v>4.3183799999999998E-4</c:v>
                </c:pt>
                <c:pt idx="1529">
                  <c:v>4.3067600000000001E-4</c:v>
                </c:pt>
                <c:pt idx="1530">
                  <c:v>4.2951699999999997E-4</c:v>
                </c:pt>
                <c:pt idx="1531">
                  <c:v>4.28362E-4</c:v>
                </c:pt>
                <c:pt idx="1532">
                  <c:v>4.2720900000000001E-4</c:v>
                </c:pt>
                <c:pt idx="1533">
                  <c:v>4.2606000000000002E-4</c:v>
                </c:pt>
                <c:pt idx="1534">
                  <c:v>4.2491300000000002E-4</c:v>
                </c:pt>
                <c:pt idx="1535">
                  <c:v>4.2377000000000002E-4</c:v>
                </c:pt>
                <c:pt idx="1536">
                  <c:v>4.22629E-4</c:v>
                </c:pt>
                <c:pt idx="1537">
                  <c:v>4.2149199999999998E-4</c:v>
                </c:pt>
                <c:pt idx="1538">
                  <c:v>4.20357E-4</c:v>
                </c:pt>
                <c:pt idx="1539">
                  <c:v>4.1922599999999997E-4</c:v>
                </c:pt>
                <c:pt idx="1540">
                  <c:v>4.1809699999999998E-4</c:v>
                </c:pt>
                <c:pt idx="1541">
                  <c:v>4.1697199999999999E-4</c:v>
                </c:pt>
                <c:pt idx="1542">
                  <c:v>4.1584899999999998E-4</c:v>
                </c:pt>
                <c:pt idx="1543">
                  <c:v>4.1472900000000002E-4</c:v>
                </c:pt>
                <c:pt idx="1544">
                  <c:v>4.1361300000000001E-4</c:v>
                </c:pt>
                <c:pt idx="1545">
                  <c:v>4.1249899999999998E-4</c:v>
                </c:pt>
                <c:pt idx="1546">
                  <c:v>4.11388E-4</c:v>
                </c:pt>
                <c:pt idx="1547">
                  <c:v>4.1028000000000001E-4</c:v>
                </c:pt>
                <c:pt idx="1548">
                  <c:v>4.0917500000000001E-4</c:v>
                </c:pt>
                <c:pt idx="1549">
                  <c:v>4.0807300000000001E-4</c:v>
                </c:pt>
                <c:pt idx="1550">
                  <c:v>4.0697299999999998E-4</c:v>
                </c:pt>
                <c:pt idx="1551">
                  <c:v>4.0587700000000002E-4</c:v>
                </c:pt>
                <c:pt idx="1552">
                  <c:v>4.0478299999999998E-4</c:v>
                </c:pt>
                <c:pt idx="1553">
                  <c:v>4.03693E-4</c:v>
                </c:pt>
                <c:pt idx="1554">
                  <c:v>4.02605E-4</c:v>
                </c:pt>
                <c:pt idx="1555">
                  <c:v>4.0151999999999999E-4</c:v>
                </c:pt>
                <c:pt idx="1556">
                  <c:v>4.0043799999999998E-4</c:v>
                </c:pt>
                <c:pt idx="1557">
                  <c:v>3.9935799999999999E-4</c:v>
                </c:pt>
                <c:pt idx="1558">
                  <c:v>3.9828200000000002E-4</c:v>
                </c:pt>
                <c:pt idx="1559">
                  <c:v>3.9720800000000002E-4</c:v>
                </c:pt>
                <c:pt idx="1560">
                  <c:v>3.9613799999999998E-4</c:v>
                </c:pt>
                <c:pt idx="1561">
                  <c:v>3.9507000000000002E-4</c:v>
                </c:pt>
                <c:pt idx="1562">
                  <c:v>3.9400399999999999E-4</c:v>
                </c:pt>
                <c:pt idx="1563">
                  <c:v>3.9294200000000002E-4</c:v>
                </c:pt>
                <c:pt idx="1564">
                  <c:v>3.9188299999999999E-4</c:v>
                </c:pt>
                <c:pt idx="1565">
                  <c:v>3.9082599999999999E-4</c:v>
                </c:pt>
                <c:pt idx="1566">
                  <c:v>3.8977199999999998E-4</c:v>
                </c:pt>
                <c:pt idx="1567">
                  <c:v>3.8872000000000001E-4</c:v>
                </c:pt>
                <c:pt idx="1568">
                  <c:v>3.8767199999999998E-4</c:v>
                </c:pt>
                <c:pt idx="1569">
                  <c:v>3.8662599999999999E-4</c:v>
                </c:pt>
                <c:pt idx="1570">
                  <c:v>3.85583E-4</c:v>
                </c:pt>
                <c:pt idx="1571">
                  <c:v>3.8454299999999999E-4</c:v>
                </c:pt>
                <c:pt idx="1572">
                  <c:v>3.8350599999999998E-4</c:v>
                </c:pt>
                <c:pt idx="1573">
                  <c:v>3.82471E-4</c:v>
                </c:pt>
                <c:pt idx="1574">
                  <c:v>3.8143900000000002E-4</c:v>
                </c:pt>
                <c:pt idx="1575">
                  <c:v>3.8040900000000001E-4</c:v>
                </c:pt>
                <c:pt idx="1576">
                  <c:v>3.7938300000000001E-4</c:v>
                </c:pt>
                <c:pt idx="1577">
                  <c:v>3.7835899999999999E-4</c:v>
                </c:pt>
                <c:pt idx="1578">
                  <c:v>3.7733800000000001E-4</c:v>
                </c:pt>
                <c:pt idx="1579">
                  <c:v>3.7631900000000001E-4</c:v>
                </c:pt>
                <c:pt idx="1580">
                  <c:v>3.7530300000000001E-4</c:v>
                </c:pt>
                <c:pt idx="1581">
                  <c:v>3.7429E-4</c:v>
                </c:pt>
                <c:pt idx="1582">
                  <c:v>3.7327999999999998E-4</c:v>
                </c:pt>
                <c:pt idx="1583">
                  <c:v>3.7227199999999999E-4</c:v>
                </c:pt>
                <c:pt idx="1584">
                  <c:v>3.7126699999999999E-4</c:v>
                </c:pt>
                <c:pt idx="1585">
                  <c:v>3.7026399999999998E-4</c:v>
                </c:pt>
                <c:pt idx="1586">
                  <c:v>3.6926400000000001E-4</c:v>
                </c:pt>
                <c:pt idx="1587">
                  <c:v>3.6826699999999998E-4</c:v>
                </c:pt>
                <c:pt idx="1588">
                  <c:v>3.6727199999999998E-4</c:v>
                </c:pt>
                <c:pt idx="1589">
                  <c:v>3.6628000000000002E-4</c:v>
                </c:pt>
                <c:pt idx="1590">
                  <c:v>3.6529100000000001E-4</c:v>
                </c:pt>
                <c:pt idx="1591">
                  <c:v>3.6430399999999997E-4</c:v>
                </c:pt>
                <c:pt idx="1592">
                  <c:v>3.6331999999999998E-4</c:v>
                </c:pt>
                <c:pt idx="1593">
                  <c:v>3.6233800000000003E-4</c:v>
                </c:pt>
                <c:pt idx="1594">
                  <c:v>3.6135900000000001E-4</c:v>
                </c:pt>
                <c:pt idx="1595">
                  <c:v>3.6038299999999998E-4</c:v>
                </c:pt>
                <c:pt idx="1596">
                  <c:v>3.5940899999999999E-4</c:v>
                </c:pt>
                <c:pt idx="1597">
                  <c:v>3.5843700000000002E-4</c:v>
                </c:pt>
                <c:pt idx="1598">
                  <c:v>3.5746900000000002E-4</c:v>
                </c:pt>
                <c:pt idx="1599">
                  <c:v>3.5650200000000002E-4</c:v>
                </c:pt>
                <c:pt idx="1600">
                  <c:v>3.5553899999999999E-4</c:v>
                </c:pt>
                <c:pt idx="1601">
                  <c:v>3.5457799999999998E-4</c:v>
                </c:pt>
                <c:pt idx="1602">
                  <c:v>3.53619E-4</c:v>
                </c:pt>
                <c:pt idx="1603">
                  <c:v>3.5266399999999998E-4</c:v>
                </c:pt>
                <c:pt idx="1604">
                  <c:v>3.5170999999999998E-4</c:v>
                </c:pt>
                <c:pt idx="1605">
                  <c:v>3.5075900000000002E-4</c:v>
                </c:pt>
                <c:pt idx="1606">
                  <c:v>3.49811E-4</c:v>
                </c:pt>
                <c:pt idx="1607">
                  <c:v>3.4886500000000001E-4</c:v>
                </c:pt>
                <c:pt idx="1608">
                  <c:v>3.4792200000000002E-4</c:v>
                </c:pt>
                <c:pt idx="1609">
                  <c:v>3.46981E-4</c:v>
                </c:pt>
                <c:pt idx="1610">
                  <c:v>3.4604299999999998E-4</c:v>
                </c:pt>
                <c:pt idx="1611">
                  <c:v>3.4510699999999999E-4</c:v>
                </c:pt>
                <c:pt idx="1612">
                  <c:v>3.4417300000000003E-4</c:v>
                </c:pt>
                <c:pt idx="1613">
                  <c:v>3.43242E-4</c:v>
                </c:pt>
                <c:pt idx="1614">
                  <c:v>3.4231399999999998E-4</c:v>
                </c:pt>
                <c:pt idx="1615">
                  <c:v>3.4138799999999998E-4</c:v>
                </c:pt>
                <c:pt idx="1616">
                  <c:v>3.4046400000000001E-4</c:v>
                </c:pt>
                <c:pt idx="1617">
                  <c:v>3.3954299999999998E-4</c:v>
                </c:pt>
                <c:pt idx="1618">
                  <c:v>3.3862399999999999E-4</c:v>
                </c:pt>
                <c:pt idx="1619">
                  <c:v>3.3770799999999999E-4</c:v>
                </c:pt>
                <c:pt idx="1620">
                  <c:v>3.3679400000000001E-4</c:v>
                </c:pt>
                <c:pt idx="1621">
                  <c:v>3.3588299999999998E-4</c:v>
                </c:pt>
                <c:pt idx="1622">
                  <c:v>3.3497399999999998E-4</c:v>
                </c:pt>
                <c:pt idx="1623">
                  <c:v>3.3406700000000001E-4</c:v>
                </c:pt>
                <c:pt idx="1624">
                  <c:v>3.3316299999999998E-4</c:v>
                </c:pt>
                <c:pt idx="1625">
                  <c:v>3.3226099999999998E-4</c:v>
                </c:pt>
                <c:pt idx="1626">
                  <c:v>3.3136100000000001E-4</c:v>
                </c:pt>
                <c:pt idx="1627">
                  <c:v>3.3046399999999999E-4</c:v>
                </c:pt>
                <c:pt idx="1628">
                  <c:v>3.2956899999999999E-4</c:v>
                </c:pt>
                <c:pt idx="1629">
                  <c:v>3.2867699999999998E-4</c:v>
                </c:pt>
                <c:pt idx="1630">
                  <c:v>3.2778700000000001E-4</c:v>
                </c:pt>
                <c:pt idx="1631">
                  <c:v>3.2689900000000002E-4</c:v>
                </c:pt>
                <c:pt idx="1632">
                  <c:v>3.2601400000000001E-4</c:v>
                </c:pt>
                <c:pt idx="1633">
                  <c:v>3.2513099999999999E-4</c:v>
                </c:pt>
                <c:pt idx="1634">
                  <c:v>3.2424999999999999E-4</c:v>
                </c:pt>
                <c:pt idx="1635">
                  <c:v>3.2337199999999999E-4</c:v>
                </c:pt>
                <c:pt idx="1636">
                  <c:v>3.2249600000000002E-4</c:v>
                </c:pt>
                <c:pt idx="1637">
                  <c:v>3.2162199999999998E-4</c:v>
                </c:pt>
                <c:pt idx="1638">
                  <c:v>3.2075099999999998E-4</c:v>
                </c:pt>
                <c:pt idx="1639">
                  <c:v>3.1988200000000001E-4</c:v>
                </c:pt>
                <c:pt idx="1640">
                  <c:v>3.1901500000000002E-4</c:v>
                </c:pt>
                <c:pt idx="1641">
                  <c:v>3.1815100000000002E-4</c:v>
                </c:pt>
                <c:pt idx="1642">
                  <c:v>3.17289E-4</c:v>
                </c:pt>
                <c:pt idx="1643">
                  <c:v>3.1642900000000002E-4</c:v>
                </c:pt>
                <c:pt idx="1644">
                  <c:v>3.15571E-4</c:v>
                </c:pt>
                <c:pt idx="1645">
                  <c:v>3.1471599999999999E-4</c:v>
                </c:pt>
                <c:pt idx="1646">
                  <c:v>3.13863E-4</c:v>
                </c:pt>
                <c:pt idx="1647">
                  <c:v>3.1301199999999999E-4</c:v>
                </c:pt>
                <c:pt idx="1648">
                  <c:v>3.1216300000000001E-4</c:v>
                </c:pt>
                <c:pt idx="1649">
                  <c:v>3.1131699999999997E-4</c:v>
                </c:pt>
                <c:pt idx="1650">
                  <c:v>3.1047300000000002E-4</c:v>
                </c:pt>
                <c:pt idx="1651">
                  <c:v>3.0963099999999999E-4</c:v>
                </c:pt>
                <c:pt idx="1652">
                  <c:v>3.0879200000000001E-4</c:v>
                </c:pt>
                <c:pt idx="1653">
                  <c:v>3.0795399999999999E-4</c:v>
                </c:pt>
                <c:pt idx="1654">
                  <c:v>3.0711900000000001E-4</c:v>
                </c:pt>
                <c:pt idx="1655">
                  <c:v>3.0628600000000001E-4</c:v>
                </c:pt>
                <c:pt idx="1656">
                  <c:v>3.05455E-4</c:v>
                </c:pt>
                <c:pt idx="1657">
                  <c:v>3.0462700000000002E-4</c:v>
                </c:pt>
                <c:pt idx="1658">
                  <c:v>3.0380000000000001E-4</c:v>
                </c:pt>
                <c:pt idx="1659">
                  <c:v>3.0297599999999999E-4</c:v>
                </c:pt>
                <c:pt idx="1660">
                  <c:v>3.0215400000000001E-4</c:v>
                </c:pt>
                <c:pt idx="1661">
                  <c:v>3.01334E-4</c:v>
                </c:pt>
                <c:pt idx="1662">
                  <c:v>3.0051699999999998E-4</c:v>
                </c:pt>
                <c:pt idx="1663">
                  <c:v>2.9970099999999998E-4</c:v>
                </c:pt>
                <c:pt idx="1664">
                  <c:v>2.9888799999999997E-4</c:v>
                </c:pt>
                <c:pt idx="1665">
                  <c:v>2.98077E-4</c:v>
                </c:pt>
                <c:pt idx="1666">
                  <c:v>2.97268E-4</c:v>
                </c:pt>
                <c:pt idx="1667">
                  <c:v>2.9646099999999998E-4</c:v>
                </c:pt>
                <c:pt idx="1668">
                  <c:v>2.9565599999999999E-4</c:v>
                </c:pt>
                <c:pt idx="1669">
                  <c:v>2.9485399999999999E-4</c:v>
                </c:pt>
                <c:pt idx="1670">
                  <c:v>2.9405300000000001E-4</c:v>
                </c:pt>
                <c:pt idx="1671">
                  <c:v>2.9325500000000002E-4</c:v>
                </c:pt>
                <c:pt idx="1672">
                  <c:v>2.9245900000000001E-4</c:v>
                </c:pt>
                <c:pt idx="1673">
                  <c:v>2.9166499999999998E-4</c:v>
                </c:pt>
                <c:pt idx="1674">
                  <c:v>2.9087299999999998E-4</c:v>
                </c:pt>
                <c:pt idx="1675">
                  <c:v>2.9008300000000001E-4</c:v>
                </c:pt>
                <c:pt idx="1676">
                  <c:v>2.8929500000000001E-4</c:v>
                </c:pt>
                <c:pt idx="1677">
                  <c:v>2.88509E-4</c:v>
                </c:pt>
                <c:pt idx="1678">
                  <c:v>2.8772599999999998E-4</c:v>
                </c:pt>
                <c:pt idx="1679">
                  <c:v>2.8694400000000002E-4</c:v>
                </c:pt>
                <c:pt idx="1680">
                  <c:v>2.8616500000000001E-4</c:v>
                </c:pt>
                <c:pt idx="1681">
                  <c:v>2.8538800000000003E-4</c:v>
                </c:pt>
                <c:pt idx="1682">
                  <c:v>2.8461200000000001E-4</c:v>
                </c:pt>
                <c:pt idx="1683">
                  <c:v>2.8383899999999998E-4</c:v>
                </c:pt>
                <c:pt idx="1684">
                  <c:v>2.8306799999999998E-4</c:v>
                </c:pt>
                <c:pt idx="1685">
                  <c:v>2.8229900000000002E-4</c:v>
                </c:pt>
                <c:pt idx="1686">
                  <c:v>2.8153199999999997E-4</c:v>
                </c:pt>
                <c:pt idx="1687">
                  <c:v>2.80766E-4</c:v>
                </c:pt>
                <c:pt idx="1688">
                  <c:v>2.8000300000000002E-4</c:v>
                </c:pt>
                <c:pt idx="1689">
                  <c:v>2.7924200000000002E-4</c:v>
                </c:pt>
                <c:pt idx="1690">
                  <c:v>2.78483E-4</c:v>
                </c:pt>
                <c:pt idx="1691">
                  <c:v>2.77726E-4</c:v>
                </c:pt>
                <c:pt idx="1692">
                  <c:v>2.7697099999999999E-4</c:v>
                </c:pt>
                <c:pt idx="1693">
                  <c:v>2.7621900000000002E-4</c:v>
                </c:pt>
                <c:pt idx="1694">
                  <c:v>2.7546800000000001E-4</c:v>
                </c:pt>
                <c:pt idx="1695">
                  <c:v>2.7471899999999998E-4</c:v>
                </c:pt>
                <c:pt idx="1696">
                  <c:v>2.7397199999999999E-4</c:v>
                </c:pt>
                <c:pt idx="1697">
                  <c:v>2.7322700000000002E-4</c:v>
                </c:pt>
                <c:pt idx="1698">
                  <c:v>2.7248399999999997E-4</c:v>
                </c:pt>
                <c:pt idx="1699">
                  <c:v>2.7174300000000002E-4</c:v>
                </c:pt>
                <c:pt idx="1700">
                  <c:v>2.7100399999999998E-4</c:v>
                </c:pt>
                <c:pt idx="1701">
                  <c:v>2.7026699999999998E-4</c:v>
                </c:pt>
                <c:pt idx="1702">
                  <c:v>2.6953099999999999E-4</c:v>
                </c:pt>
                <c:pt idx="1703">
                  <c:v>2.68798E-4</c:v>
                </c:pt>
                <c:pt idx="1704">
                  <c:v>2.6806699999999998E-4</c:v>
                </c:pt>
                <c:pt idx="1705">
                  <c:v>2.6733799999999999E-4</c:v>
                </c:pt>
                <c:pt idx="1706">
                  <c:v>2.6661000000000002E-4</c:v>
                </c:pt>
                <c:pt idx="1707">
                  <c:v>2.6588499999999999E-4</c:v>
                </c:pt>
                <c:pt idx="1708">
                  <c:v>2.6516199999999999E-4</c:v>
                </c:pt>
                <c:pt idx="1709">
                  <c:v>2.6444000000000001E-4</c:v>
                </c:pt>
                <c:pt idx="1710">
                  <c:v>2.6372E-4</c:v>
                </c:pt>
                <c:pt idx="1711">
                  <c:v>2.6300299999999999E-4</c:v>
                </c:pt>
                <c:pt idx="1712">
                  <c:v>2.6228699999999999E-4</c:v>
                </c:pt>
                <c:pt idx="1713">
                  <c:v>2.6157300000000002E-4</c:v>
                </c:pt>
                <c:pt idx="1714">
                  <c:v>2.6086099999999998E-4</c:v>
                </c:pt>
                <c:pt idx="1715">
                  <c:v>2.6015100000000002E-4</c:v>
                </c:pt>
                <c:pt idx="1716">
                  <c:v>2.5944299999999999E-4</c:v>
                </c:pt>
                <c:pt idx="1717">
                  <c:v>2.5873699999999999E-4</c:v>
                </c:pt>
                <c:pt idx="1718">
                  <c:v>2.58032E-4</c:v>
                </c:pt>
                <c:pt idx="1719">
                  <c:v>2.5733E-4</c:v>
                </c:pt>
                <c:pt idx="1720">
                  <c:v>2.5662900000000003E-4</c:v>
                </c:pt>
                <c:pt idx="1721">
                  <c:v>2.5593000000000002E-4</c:v>
                </c:pt>
                <c:pt idx="1722">
                  <c:v>2.55233E-4</c:v>
                </c:pt>
                <c:pt idx="1723">
                  <c:v>2.5453800000000001E-4</c:v>
                </c:pt>
                <c:pt idx="1724">
                  <c:v>2.5384499999999999E-4</c:v>
                </c:pt>
                <c:pt idx="1725">
                  <c:v>2.5315299999999999E-4</c:v>
                </c:pt>
                <c:pt idx="1726">
                  <c:v>2.5246399999999999E-4</c:v>
                </c:pt>
                <c:pt idx="1727">
                  <c:v>2.51776E-4</c:v>
                </c:pt>
                <c:pt idx="1728">
                  <c:v>2.5108999999999998E-4</c:v>
                </c:pt>
                <c:pt idx="1729">
                  <c:v>2.50406E-4</c:v>
                </c:pt>
                <c:pt idx="1730">
                  <c:v>2.49724E-4</c:v>
                </c:pt>
                <c:pt idx="1731">
                  <c:v>2.4904400000000002E-4</c:v>
                </c:pt>
                <c:pt idx="1732">
                  <c:v>2.4836500000000001E-4</c:v>
                </c:pt>
                <c:pt idx="1733">
                  <c:v>2.4768799999999998E-4</c:v>
                </c:pt>
                <c:pt idx="1734">
                  <c:v>2.4701299999999997E-4</c:v>
                </c:pt>
                <c:pt idx="1735">
                  <c:v>2.4634E-4</c:v>
                </c:pt>
                <c:pt idx="1736">
                  <c:v>2.4566900000000001E-4</c:v>
                </c:pt>
                <c:pt idx="1737">
                  <c:v>2.4499899999999998E-4</c:v>
                </c:pt>
                <c:pt idx="1738">
                  <c:v>2.4433099999999998E-4</c:v>
                </c:pt>
                <c:pt idx="1739">
                  <c:v>2.4366500000000001E-4</c:v>
                </c:pt>
                <c:pt idx="1740">
                  <c:v>2.4300100000000001E-4</c:v>
                </c:pt>
                <c:pt idx="1741">
                  <c:v>2.4233800000000001E-4</c:v>
                </c:pt>
                <c:pt idx="1742">
                  <c:v>2.41678E-4</c:v>
                </c:pt>
                <c:pt idx="1743">
                  <c:v>2.41019E-4</c:v>
                </c:pt>
                <c:pt idx="1744">
                  <c:v>2.4036199999999999E-4</c:v>
                </c:pt>
                <c:pt idx="1745">
                  <c:v>2.3970600000000001E-4</c:v>
                </c:pt>
                <c:pt idx="1746">
                  <c:v>2.39053E-4</c:v>
                </c:pt>
                <c:pt idx="1747">
                  <c:v>2.3840100000000001E-4</c:v>
                </c:pt>
                <c:pt idx="1748">
                  <c:v>2.3775000000000001E-4</c:v>
                </c:pt>
                <c:pt idx="1749">
                  <c:v>2.3710199999999999E-4</c:v>
                </c:pt>
                <c:pt idx="1750">
                  <c:v>2.36455E-4</c:v>
                </c:pt>
                <c:pt idx="1751">
                  <c:v>2.3581000000000001E-4</c:v>
                </c:pt>
                <c:pt idx="1752">
                  <c:v>2.3516699999999999E-4</c:v>
                </c:pt>
                <c:pt idx="1753">
                  <c:v>2.3452499999999999E-4</c:v>
                </c:pt>
                <c:pt idx="1754">
                  <c:v>2.33885E-4</c:v>
                </c:pt>
                <c:pt idx="1755">
                  <c:v>2.3324700000000001E-4</c:v>
                </c:pt>
                <c:pt idx="1756">
                  <c:v>2.32611E-4</c:v>
                </c:pt>
                <c:pt idx="1757">
                  <c:v>2.31976E-4</c:v>
                </c:pt>
                <c:pt idx="1758">
                  <c:v>2.3134300000000001E-4</c:v>
                </c:pt>
                <c:pt idx="1759">
                  <c:v>2.30712E-4</c:v>
                </c:pt>
                <c:pt idx="1760">
                  <c:v>2.30082E-4</c:v>
                </c:pt>
                <c:pt idx="1761">
                  <c:v>2.29454E-4</c:v>
                </c:pt>
                <c:pt idx="1762">
                  <c:v>2.2882800000000001E-4</c:v>
                </c:pt>
                <c:pt idx="1763">
                  <c:v>2.2820300000000001E-4</c:v>
                </c:pt>
                <c:pt idx="1764">
                  <c:v>2.2758000000000001E-4</c:v>
                </c:pt>
                <c:pt idx="1765">
                  <c:v>2.2695899999999999E-4</c:v>
                </c:pt>
                <c:pt idx="1766">
                  <c:v>2.2633899999999999E-4</c:v>
                </c:pt>
                <c:pt idx="1767">
                  <c:v>2.2572099999999999E-4</c:v>
                </c:pt>
                <c:pt idx="1768">
                  <c:v>2.2510499999999999E-4</c:v>
                </c:pt>
                <c:pt idx="1769">
                  <c:v>2.2448999999999999E-4</c:v>
                </c:pt>
                <c:pt idx="1770">
                  <c:v>2.2387700000000001E-4</c:v>
                </c:pt>
                <c:pt idx="1771">
                  <c:v>2.2326600000000001E-4</c:v>
                </c:pt>
                <c:pt idx="1772">
                  <c:v>2.22656E-4</c:v>
                </c:pt>
                <c:pt idx="1773">
                  <c:v>2.22048E-4</c:v>
                </c:pt>
                <c:pt idx="1774">
                  <c:v>2.21442E-4</c:v>
                </c:pt>
                <c:pt idx="1775">
                  <c:v>2.2083700000000001E-4</c:v>
                </c:pt>
                <c:pt idx="1776">
                  <c:v>2.2023299999999999E-4</c:v>
                </c:pt>
                <c:pt idx="1777">
                  <c:v>2.1963199999999999E-4</c:v>
                </c:pt>
                <c:pt idx="1778">
                  <c:v>2.19032E-4</c:v>
                </c:pt>
                <c:pt idx="1779">
                  <c:v>2.18433E-4</c:v>
                </c:pt>
                <c:pt idx="1780">
                  <c:v>2.1783699999999999E-4</c:v>
                </c:pt>
                <c:pt idx="1781">
                  <c:v>2.1724099999999999E-4</c:v>
                </c:pt>
                <c:pt idx="1782">
                  <c:v>2.16648E-4</c:v>
                </c:pt>
                <c:pt idx="1783">
                  <c:v>2.1605600000000001E-4</c:v>
                </c:pt>
                <c:pt idx="1784">
                  <c:v>2.15465E-4</c:v>
                </c:pt>
                <c:pt idx="1785">
                  <c:v>2.1487599999999999E-4</c:v>
                </c:pt>
                <c:pt idx="1786">
                  <c:v>2.1428899999999999E-4</c:v>
                </c:pt>
                <c:pt idx="1787">
                  <c:v>2.1370300000000001E-4</c:v>
                </c:pt>
                <c:pt idx="1788">
                  <c:v>2.13119E-4</c:v>
                </c:pt>
                <c:pt idx="1789">
                  <c:v>2.12537E-4</c:v>
                </c:pt>
                <c:pt idx="1790">
                  <c:v>2.1195599999999999E-4</c:v>
                </c:pt>
                <c:pt idx="1791">
                  <c:v>2.1137599999999999E-4</c:v>
                </c:pt>
                <c:pt idx="1792">
                  <c:v>2.10798E-4</c:v>
                </c:pt>
                <c:pt idx="1793">
                  <c:v>2.1022200000000001E-4</c:v>
                </c:pt>
                <c:pt idx="1794">
                  <c:v>2.0964700000000001E-4</c:v>
                </c:pt>
                <c:pt idx="1795">
                  <c:v>2.0907400000000001E-4</c:v>
                </c:pt>
                <c:pt idx="1796">
                  <c:v>2.08502E-4</c:v>
                </c:pt>
                <c:pt idx="1797">
                  <c:v>2.07932E-4</c:v>
                </c:pt>
                <c:pt idx="1798">
                  <c:v>2.0736300000000001E-4</c:v>
                </c:pt>
                <c:pt idx="1799">
                  <c:v>2.06796E-4</c:v>
                </c:pt>
                <c:pt idx="1800">
                  <c:v>2.0623000000000001E-4</c:v>
                </c:pt>
                <c:pt idx="1801">
                  <c:v>2.0566599999999999E-4</c:v>
                </c:pt>
                <c:pt idx="1802">
                  <c:v>2.0510400000000001E-4</c:v>
                </c:pt>
                <c:pt idx="1803">
                  <c:v>2.0454300000000001E-4</c:v>
                </c:pt>
                <c:pt idx="1804">
                  <c:v>2.0398399999999999E-4</c:v>
                </c:pt>
                <c:pt idx="1805">
                  <c:v>2.0342599999999999E-4</c:v>
                </c:pt>
                <c:pt idx="1806">
                  <c:v>2.0286999999999999E-4</c:v>
                </c:pt>
                <c:pt idx="1807">
                  <c:v>2.02315E-4</c:v>
                </c:pt>
                <c:pt idx="1808">
                  <c:v>2.01762E-4</c:v>
                </c:pt>
                <c:pt idx="1809">
                  <c:v>2.0121000000000001E-4</c:v>
                </c:pt>
                <c:pt idx="1810">
                  <c:v>2.0065999999999999E-4</c:v>
                </c:pt>
                <c:pt idx="1811">
                  <c:v>2.00111E-4</c:v>
                </c:pt>
                <c:pt idx="1812">
                  <c:v>1.9956299999999999E-4</c:v>
                </c:pt>
                <c:pt idx="1813">
                  <c:v>1.9901700000000001E-4</c:v>
                </c:pt>
                <c:pt idx="1814">
                  <c:v>1.9847300000000001E-4</c:v>
                </c:pt>
                <c:pt idx="1815">
                  <c:v>1.9793E-4</c:v>
                </c:pt>
                <c:pt idx="1816">
                  <c:v>1.97388E-4</c:v>
                </c:pt>
                <c:pt idx="1817">
                  <c:v>1.9684800000000001E-4</c:v>
                </c:pt>
                <c:pt idx="1818">
                  <c:v>1.9631E-4</c:v>
                </c:pt>
                <c:pt idx="1819">
                  <c:v>1.95773E-4</c:v>
                </c:pt>
                <c:pt idx="1820">
                  <c:v>1.9523699999999999E-4</c:v>
                </c:pt>
                <c:pt idx="1821">
                  <c:v>1.9470199999999999E-4</c:v>
                </c:pt>
                <c:pt idx="1822">
                  <c:v>1.9416999999999999E-4</c:v>
                </c:pt>
                <c:pt idx="1823">
                  <c:v>1.9363799999999999E-4</c:v>
                </c:pt>
                <c:pt idx="1824">
                  <c:v>1.9310799999999999E-4</c:v>
                </c:pt>
                <c:pt idx="1825">
                  <c:v>1.9258E-4</c:v>
                </c:pt>
                <c:pt idx="1826">
                  <c:v>1.9205200000000001E-4</c:v>
                </c:pt>
                <c:pt idx="1827">
                  <c:v>1.9152700000000001E-4</c:v>
                </c:pt>
                <c:pt idx="1828">
                  <c:v>1.9100200000000001E-4</c:v>
                </c:pt>
                <c:pt idx="1829">
                  <c:v>1.9047899999999999E-4</c:v>
                </c:pt>
                <c:pt idx="1830">
                  <c:v>1.89958E-4</c:v>
                </c:pt>
                <c:pt idx="1831">
                  <c:v>1.89438E-4</c:v>
                </c:pt>
                <c:pt idx="1832">
                  <c:v>1.8891900000000001E-4</c:v>
                </c:pt>
                <c:pt idx="1833">
                  <c:v>1.88402E-4</c:v>
                </c:pt>
                <c:pt idx="1834">
                  <c:v>1.8788600000000001E-4</c:v>
                </c:pt>
                <c:pt idx="1835">
                  <c:v>1.8737100000000001E-4</c:v>
                </c:pt>
                <c:pt idx="1836">
                  <c:v>1.8685800000000001E-4</c:v>
                </c:pt>
                <c:pt idx="1837">
                  <c:v>1.8634599999999999E-4</c:v>
                </c:pt>
                <c:pt idx="1838">
                  <c:v>1.8583599999999999E-4</c:v>
                </c:pt>
                <c:pt idx="1839">
                  <c:v>1.85327E-4</c:v>
                </c:pt>
                <c:pt idx="1840">
                  <c:v>1.8481899999999999E-4</c:v>
                </c:pt>
                <c:pt idx="1841">
                  <c:v>1.84313E-4</c:v>
                </c:pt>
                <c:pt idx="1842">
                  <c:v>1.8380800000000001E-4</c:v>
                </c:pt>
                <c:pt idx="1843">
                  <c:v>1.8330399999999999E-4</c:v>
                </c:pt>
                <c:pt idx="1844">
                  <c:v>1.82802E-4</c:v>
                </c:pt>
                <c:pt idx="1845">
                  <c:v>1.82301E-4</c:v>
                </c:pt>
                <c:pt idx="1846">
                  <c:v>1.8180099999999999E-4</c:v>
                </c:pt>
                <c:pt idx="1847">
                  <c:v>1.8130300000000001E-4</c:v>
                </c:pt>
                <c:pt idx="1848">
                  <c:v>1.8080599999999999E-4</c:v>
                </c:pt>
                <c:pt idx="1849">
                  <c:v>1.80311E-4</c:v>
                </c:pt>
                <c:pt idx="1850">
                  <c:v>1.7981599999999999E-4</c:v>
                </c:pt>
                <c:pt idx="1851">
                  <c:v>1.7932399999999999E-4</c:v>
                </c:pt>
                <c:pt idx="1852">
                  <c:v>1.78832E-4</c:v>
                </c:pt>
                <c:pt idx="1853">
                  <c:v>1.7834200000000001E-4</c:v>
                </c:pt>
                <c:pt idx="1854">
                  <c:v>1.7785300000000001E-4</c:v>
                </c:pt>
                <c:pt idx="1855">
                  <c:v>1.7736499999999999E-4</c:v>
                </c:pt>
                <c:pt idx="1856">
                  <c:v>1.7687900000000001E-4</c:v>
                </c:pt>
                <c:pt idx="1857">
                  <c:v>1.7639399999999999E-4</c:v>
                </c:pt>
                <c:pt idx="1858">
                  <c:v>1.7590999999999999E-4</c:v>
                </c:pt>
                <c:pt idx="1859">
                  <c:v>1.7542799999999999E-4</c:v>
                </c:pt>
                <c:pt idx="1860">
                  <c:v>1.74947E-4</c:v>
                </c:pt>
                <c:pt idx="1861">
                  <c:v>1.7446700000000001E-4</c:v>
                </c:pt>
                <c:pt idx="1862">
                  <c:v>1.7398899999999999E-4</c:v>
                </c:pt>
                <c:pt idx="1863">
                  <c:v>1.73511E-4</c:v>
                </c:pt>
                <c:pt idx="1864">
                  <c:v>1.73036E-4</c:v>
                </c:pt>
                <c:pt idx="1865">
                  <c:v>1.72561E-4</c:v>
                </c:pt>
                <c:pt idx="1866">
                  <c:v>1.7208800000000001E-4</c:v>
                </c:pt>
                <c:pt idx="1867">
                  <c:v>1.7161499999999999E-4</c:v>
                </c:pt>
                <c:pt idx="1868">
                  <c:v>1.7114499999999999E-4</c:v>
                </c:pt>
                <c:pt idx="1869">
                  <c:v>1.7067499999999999E-4</c:v>
                </c:pt>
                <c:pt idx="1870">
                  <c:v>1.7020699999999999E-4</c:v>
                </c:pt>
                <c:pt idx="1871">
                  <c:v>1.6974000000000001E-4</c:v>
                </c:pt>
                <c:pt idx="1872">
                  <c:v>1.6927399999999999E-4</c:v>
                </c:pt>
                <c:pt idx="1873">
                  <c:v>1.6881E-4</c:v>
                </c:pt>
                <c:pt idx="1874">
                  <c:v>1.6834599999999999E-4</c:v>
                </c:pt>
                <c:pt idx="1875">
                  <c:v>1.6788400000000001E-4</c:v>
                </c:pt>
                <c:pt idx="1876">
                  <c:v>1.67424E-4</c:v>
                </c:pt>
                <c:pt idx="1877">
                  <c:v>1.66964E-4</c:v>
                </c:pt>
                <c:pt idx="1878">
                  <c:v>1.6650599999999999E-4</c:v>
                </c:pt>
                <c:pt idx="1879">
                  <c:v>1.6604900000000001E-4</c:v>
                </c:pt>
                <c:pt idx="1880">
                  <c:v>1.6559300000000001E-4</c:v>
                </c:pt>
                <c:pt idx="1881">
                  <c:v>1.65138E-4</c:v>
                </c:pt>
                <c:pt idx="1882">
                  <c:v>1.64685E-4</c:v>
                </c:pt>
                <c:pt idx="1883">
                  <c:v>1.6423300000000001E-4</c:v>
                </c:pt>
                <c:pt idx="1884">
                  <c:v>1.6378200000000001E-4</c:v>
                </c:pt>
                <c:pt idx="1885">
                  <c:v>1.63332E-4</c:v>
                </c:pt>
                <c:pt idx="1886">
                  <c:v>1.6288399999999999E-4</c:v>
                </c:pt>
                <c:pt idx="1887">
                  <c:v>1.62437E-4</c:v>
                </c:pt>
                <c:pt idx="1888">
                  <c:v>1.6199000000000001E-4</c:v>
                </c:pt>
                <c:pt idx="1889">
                  <c:v>1.6154599999999999E-4</c:v>
                </c:pt>
                <c:pt idx="1890">
                  <c:v>1.6110199999999999E-4</c:v>
                </c:pt>
                <c:pt idx="1891">
                  <c:v>1.6065900000000001E-4</c:v>
                </c:pt>
                <c:pt idx="1892">
                  <c:v>1.60218E-4</c:v>
                </c:pt>
                <c:pt idx="1893">
                  <c:v>1.5977799999999999E-4</c:v>
                </c:pt>
                <c:pt idx="1894">
                  <c:v>1.5933899999999999E-4</c:v>
                </c:pt>
                <c:pt idx="1895">
                  <c:v>1.58901E-4</c:v>
                </c:pt>
                <c:pt idx="1896">
                  <c:v>1.5846499999999999E-4</c:v>
                </c:pt>
                <c:pt idx="1897">
                  <c:v>1.5803E-4</c:v>
                </c:pt>
                <c:pt idx="1898">
                  <c:v>1.5759500000000001E-4</c:v>
                </c:pt>
                <c:pt idx="1899">
                  <c:v>1.57162E-4</c:v>
                </c:pt>
                <c:pt idx="1900">
                  <c:v>1.5673099999999999E-4</c:v>
                </c:pt>
                <c:pt idx="1901">
                  <c:v>1.563E-4</c:v>
                </c:pt>
                <c:pt idx="1902">
                  <c:v>1.5587000000000001E-4</c:v>
                </c:pt>
                <c:pt idx="1903">
                  <c:v>1.5544199999999999E-4</c:v>
                </c:pt>
                <c:pt idx="1904">
                  <c:v>1.5501499999999999E-4</c:v>
                </c:pt>
                <c:pt idx="1905">
                  <c:v>1.5458900000000001E-4</c:v>
                </c:pt>
                <c:pt idx="1906">
                  <c:v>1.5416400000000001E-4</c:v>
                </c:pt>
                <c:pt idx="1907">
                  <c:v>1.5374E-4</c:v>
                </c:pt>
                <c:pt idx="1908">
                  <c:v>1.53318E-4</c:v>
                </c:pt>
                <c:pt idx="1909">
                  <c:v>1.5289599999999999E-4</c:v>
                </c:pt>
                <c:pt idx="1910">
                  <c:v>1.52476E-4</c:v>
                </c:pt>
                <c:pt idx="1911">
                  <c:v>1.5205700000000001E-4</c:v>
                </c:pt>
                <c:pt idx="1912">
                  <c:v>1.5163899999999999E-4</c:v>
                </c:pt>
                <c:pt idx="1913">
                  <c:v>1.5122200000000001E-4</c:v>
                </c:pt>
                <c:pt idx="1914">
                  <c:v>1.5080599999999999E-4</c:v>
                </c:pt>
                <c:pt idx="1915">
                  <c:v>1.5039099999999999E-4</c:v>
                </c:pt>
                <c:pt idx="1916">
                  <c:v>1.4997799999999999E-4</c:v>
                </c:pt>
                <c:pt idx="1917">
                  <c:v>1.49565E-4</c:v>
                </c:pt>
                <c:pt idx="1918">
                  <c:v>1.49154E-4</c:v>
                </c:pt>
                <c:pt idx="1919">
                  <c:v>1.48744E-4</c:v>
                </c:pt>
                <c:pt idx="1920">
                  <c:v>1.4833399999999999E-4</c:v>
                </c:pt>
                <c:pt idx="1921">
                  <c:v>1.4792599999999999E-4</c:v>
                </c:pt>
                <c:pt idx="1922">
                  <c:v>1.4752E-4</c:v>
                </c:pt>
                <c:pt idx="1923">
                  <c:v>1.47114E-4</c:v>
                </c:pt>
                <c:pt idx="1924">
                  <c:v>1.4670899999999999E-4</c:v>
                </c:pt>
                <c:pt idx="1925">
                  <c:v>1.46305E-4</c:v>
                </c:pt>
                <c:pt idx="1926">
                  <c:v>1.4590299999999999E-4</c:v>
                </c:pt>
                <c:pt idx="1927">
                  <c:v>1.4550199999999999E-4</c:v>
                </c:pt>
                <c:pt idx="1928">
                  <c:v>1.4510099999999999E-4</c:v>
                </c:pt>
                <c:pt idx="1929">
                  <c:v>1.44702E-4</c:v>
                </c:pt>
                <c:pt idx="1930">
                  <c:v>1.4430399999999999E-4</c:v>
                </c:pt>
                <c:pt idx="1931">
                  <c:v>1.43907E-4</c:v>
                </c:pt>
                <c:pt idx="1932">
                  <c:v>1.43511E-4</c:v>
                </c:pt>
                <c:pt idx="1933">
                  <c:v>1.4311599999999999E-4</c:v>
                </c:pt>
                <c:pt idx="1934">
                  <c:v>1.4272199999999999E-4</c:v>
                </c:pt>
                <c:pt idx="1935">
                  <c:v>1.4232900000000001E-4</c:v>
                </c:pt>
                <c:pt idx="1936">
                  <c:v>1.4193699999999999E-4</c:v>
                </c:pt>
                <c:pt idx="1937">
                  <c:v>1.4154599999999999E-4</c:v>
                </c:pt>
                <c:pt idx="1938">
                  <c:v>1.4115699999999999E-4</c:v>
                </c:pt>
                <c:pt idx="1939">
                  <c:v>1.4076799999999999E-4</c:v>
                </c:pt>
                <c:pt idx="1940">
                  <c:v>1.40381E-4</c:v>
                </c:pt>
                <c:pt idx="1941">
                  <c:v>1.39994E-4</c:v>
                </c:pt>
                <c:pt idx="1942">
                  <c:v>1.3960900000000001E-4</c:v>
                </c:pt>
                <c:pt idx="1943">
                  <c:v>1.3922399999999999E-4</c:v>
                </c:pt>
                <c:pt idx="1944">
                  <c:v>1.3884100000000001E-4</c:v>
                </c:pt>
                <c:pt idx="1945">
                  <c:v>1.3845900000000001E-4</c:v>
                </c:pt>
                <c:pt idx="1946">
                  <c:v>1.3807700000000001E-4</c:v>
                </c:pt>
                <c:pt idx="1947">
                  <c:v>1.3769699999999999E-4</c:v>
                </c:pt>
                <c:pt idx="1948">
                  <c:v>1.3731799999999999E-4</c:v>
                </c:pt>
                <c:pt idx="1949">
                  <c:v>1.3694E-4</c:v>
                </c:pt>
                <c:pt idx="1950">
                  <c:v>1.36563E-4</c:v>
                </c:pt>
                <c:pt idx="1951">
                  <c:v>1.36186E-4</c:v>
                </c:pt>
                <c:pt idx="1952">
                  <c:v>1.35811E-4</c:v>
                </c:pt>
                <c:pt idx="1953">
                  <c:v>1.35437E-4</c:v>
                </c:pt>
                <c:pt idx="1954">
                  <c:v>1.3506400000000001E-4</c:v>
                </c:pt>
                <c:pt idx="1955">
                  <c:v>1.34692E-4</c:v>
                </c:pt>
                <c:pt idx="1956">
                  <c:v>1.3432099999999999E-4</c:v>
                </c:pt>
                <c:pt idx="1957">
                  <c:v>1.3395099999999999E-4</c:v>
                </c:pt>
                <c:pt idx="1958">
                  <c:v>1.3358200000000001E-4</c:v>
                </c:pt>
                <c:pt idx="1959">
                  <c:v>1.3321399999999999E-4</c:v>
                </c:pt>
                <c:pt idx="1960">
                  <c:v>1.3284700000000001E-4</c:v>
                </c:pt>
                <c:pt idx="1961">
                  <c:v>1.3248000000000001E-4</c:v>
                </c:pt>
                <c:pt idx="1962">
                  <c:v>1.32115E-4</c:v>
                </c:pt>
                <c:pt idx="1963">
                  <c:v>1.3175099999999999E-4</c:v>
                </c:pt>
                <c:pt idx="1964">
                  <c:v>1.31388E-4</c:v>
                </c:pt>
                <c:pt idx="1965">
                  <c:v>1.3102599999999999E-4</c:v>
                </c:pt>
                <c:pt idx="1966">
                  <c:v>1.30665E-4</c:v>
                </c:pt>
                <c:pt idx="1967">
                  <c:v>1.3030499999999999E-4</c:v>
                </c:pt>
                <c:pt idx="1968">
                  <c:v>1.2994499999999999E-4</c:v>
                </c:pt>
                <c:pt idx="1969">
                  <c:v>1.2958699999999999E-4</c:v>
                </c:pt>
                <c:pt idx="1970">
                  <c:v>1.2923000000000001E-4</c:v>
                </c:pt>
                <c:pt idx="1971">
                  <c:v>1.2887400000000001E-4</c:v>
                </c:pt>
                <c:pt idx="1972">
                  <c:v>1.2851799999999999E-4</c:v>
                </c:pt>
                <c:pt idx="1973">
                  <c:v>1.28164E-4</c:v>
                </c:pt>
                <c:pt idx="1974">
                  <c:v>1.27811E-4</c:v>
                </c:pt>
                <c:pt idx="1975">
                  <c:v>1.27458E-4</c:v>
                </c:pt>
                <c:pt idx="1976">
                  <c:v>1.27107E-4</c:v>
                </c:pt>
                <c:pt idx="1977">
                  <c:v>1.26756E-4</c:v>
                </c:pt>
                <c:pt idx="1978">
                  <c:v>1.2640700000000001E-4</c:v>
                </c:pt>
                <c:pt idx="1979">
                  <c:v>1.2605799999999999E-4</c:v>
                </c:pt>
                <c:pt idx="1980">
                  <c:v>1.2570999999999999E-4</c:v>
                </c:pt>
                <c:pt idx="1981">
                  <c:v>1.25363E-4</c:v>
                </c:pt>
                <c:pt idx="1982">
                  <c:v>1.2501799999999999E-4</c:v>
                </c:pt>
                <c:pt idx="1983">
                  <c:v>1.24673E-4</c:v>
                </c:pt>
                <c:pt idx="1984">
                  <c:v>1.2432900000000001E-4</c:v>
                </c:pt>
                <c:pt idx="1985">
                  <c:v>1.23986E-4</c:v>
                </c:pt>
                <c:pt idx="1986">
                  <c:v>1.2364400000000001E-4</c:v>
                </c:pt>
                <c:pt idx="1987">
                  <c:v>1.2330300000000001E-4</c:v>
                </c:pt>
                <c:pt idx="1988">
                  <c:v>1.2296200000000001E-4</c:v>
                </c:pt>
                <c:pt idx="1989">
                  <c:v>1.2262300000000001E-4</c:v>
                </c:pt>
                <c:pt idx="1990">
                  <c:v>1.22285E-4</c:v>
                </c:pt>
                <c:pt idx="1991">
                  <c:v>1.21947E-4</c:v>
                </c:pt>
                <c:pt idx="1992">
                  <c:v>1.21611E-4</c:v>
                </c:pt>
                <c:pt idx="1993">
                  <c:v>1.2127499999999999E-4</c:v>
                </c:pt>
                <c:pt idx="1994">
                  <c:v>1.2094100000000001E-4</c:v>
                </c:pt>
                <c:pt idx="1995">
                  <c:v>1.2060700000000001E-4</c:v>
                </c:pt>
                <c:pt idx="1996">
                  <c:v>1.2027399999999999E-4</c:v>
                </c:pt>
                <c:pt idx="1997">
                  <c:v>1.19942E-4</c:v>
                </c:pt>
                <c:pt idx="1998">
                  <c:v>1.19611E-4</c:v>
                </c:pt>
                <c:pt idx="1999">
                  <c:v>1.19281E-4</c:v>
                </c:pt>
                <c:pt idx="2000">
                  <c:v>1.1895099999999999E-4</c:v>
                </c:pt>
                <c:pt idx="2001">
                  <c:v>1.1862300000000001E-4</c:v>
                </c:pt>
                <c:pt idx="2002">
                  <c:v>1.1829599999999999E-4</c:v>
                </c:pt>
                <c:pt idx="2003">
                  <c:v>1.1796899999999999E-4</c:v>
                </c:pt>
                <c:pt idx="2004">
                  <c:v>1.17643E-4</c:v>
                </c:pt>
                <c:pt idx="2005">
                  <c:v>1.1731900000000001E-4</c:v>
                </c:pt>
                <c:pt idx="2006">
                  <c:v>1.16995E-4</c:v>
                </c:pt>
                <c:pt idx="2007">
                  <c:v>1.16672E-4</c:v>
                </c:pt>
                <c:pt idx="2008">
                  <c:v>1.1635E-4</c:v>
                </c:pt>
                <c:pt idx="2009">
                  <c:v>1.16029E-4</c:v>
                </c:pt>
                <c:pt idx="2010">
                  <c:v>1.15708E-4</c:v>
                </c:pt>
                <c:pt idx="2011">
                  <c:v>1.15389E-4</c:v>
                </c:pt>
                <c:pt idx="2012">
                  <c:v>1.1506999999999999E-4</c:v>
                </c:pt>
                <c:pt idx="2013">
                  <c:v>1.14752E-4</c:v>
                </c:pt>
                <c:pt idx="2014">
                  <c:v>1.14436E-4</c:v>
                </c:pt>
                <c:pt idx="2015">
                  <c:v>1.1412E-4</c:v>
                </c:pt>
                <c:pt idx="2016">
                  <c:v>1.13804E-4</c:v>
                </c:pt>
                <c:pt idx="2017">
                  <c:v>1.1349E-4</c:v>
                </c:pt>
                <c:pt idx="2018">
                  <c:v>1.13177E-4</c:v>
                </c:pt>
                <c:pt idx="2019">
                  <c:v>1.12864E-4</c:v>
                </c:pt>
                <c:pt idx="2020">
                  <c:v>1.12552E-4</c:v>
                </c:pt>
                <c:pt idx="2021">
                  <c:v>1.12241E-4</c:v>
                </c:pt>
                <c:pt idx="2022">
                  <c:v>1.11931E-4</c:v>
                </c:pt>
                <c:pt idx="2023">
                  <c:v>1.11622E-4</c:v>
                </c:pt>
                <c:pt idx="2024">
                  <c:v>1.11314E-4</c:v>
                </c:pt>
                <c:pt idx="2025">
                  <c:v>1.11006E-4</c:v>
                </c:pt>
                <c:pt idx="2026">
                  <c:v>1.1069999999999999E-4</c:v>
                </c:pt>
                <c:pt idx="2027">
                  <c:v>1.10394E-4</c:v>
                </c:pt>
                <c:pt idx="2028">
                  <c:v>1.10089E-4</c:v>
                </c:pt>
                <c:pt idx="2029">
                  <c:v>1.0978499999999999E-4</c:v>
                </c:pt>
                <c:pt idx="2030">
                  <c:v>1.09481E-4</c:v>
                </c:pt>
                <c:pt idx="2031">
                  <c:v>1.0917900000000001E-4</c:v>
                </c:pt>
                <c:pt idx="2032">
                  <c:v>1.0887699999999999E-4</c:v>
                </c:pt>
                <c:pt idx="2033">
                  <c:v>1.08576E-4</c:v>
                </c:pt>
                <c:pt idx="2034">
                  <c:v>1.08276E-4</c:v>
                </c:pt>
                <c:pt idx="2035">
                  <c:v>1.07977E-4</c:v>
                </c:pt>
                <c:pt idx="2036">
                  <c:v>1.0767799999999999E-4</c:v>
                </c:pt>
                <c:pt idx="2037">
                  <c:v>1.0738099999999999E-4</c:v>
                </c:pt>
                <c:pt idx="2038">
                  <c:v>1.0708400000000001E-4</c:v>
                </c:pt>
                <c:pt idx="2039">
                  <c:v>1.0678799999999999E-4</c:v>
                </c:pt>
                <c:pt idx="2040">
                  <c:v>1.06493E-4</c:v>
                </c:pt>
                <c:pt idx="2041">
                  <c:v>1.06198E-4</c:v>
                </c:pt>
                <c:pt idx="2042">
                  <c:v>1.05905E-4</c:v>
                </c:pt>
                <c:pt idx="2043">
                  <c:v>1.05612E-4</c:v>
                </c:pt>
                <c:pt idx="2044">
                  <c:v>1.0532E-4</c:v>
                </c:pt>
                <c:pt idx="2045">
                  <c:v>1.05029E-4</c:v>
                </c:pt>
                <c:pt idx="2046">
                  <c:v>1.04738E-4</c:v>
                </c:pt>
                <c:pt idx="2047">
                  <c:v>1.04448E-4</c:v>
                </c:pt>
                <c:pt idx="2048">
                  <c:v>1.0416000000000001E-4</c:v>
                </c:pt>
                <c:pt idx="2049">
                  <c:v>1.03872E-4</c:v>
                </c:pt>
                <c:pt idx="2050">
                  <c:v>1.03584E-4</c:v>
                </c:pt>
                <c:pt idx="2051">
                  <c:v>1.03298E-4</c:v>
                </c:pt>
                <c:pt idx="2052">
                  <c:v>1.03012E-4</c:v>
                </c:pt>
                <c:pt idx="2053">
                  <c:v>1.0272699999999999E-4</c:v>
                </c:pt>
                <c:pt idx="2054">
                  <c:v>1.0244299999999999E-4</c:v>
                </c:pt>
                <c:pt idx="2055">
                  <c:v>1.0216E-4</c:v>
                </c:pt>
                <c:pt idx="2056">
                  <c:v>1.01877E-4</c:v>
                </c:pt>
                <c:pt idx="2057">
                  <c:v>1.0159500000000001E-4</c:v>
                </c:pt>
                <c:pt idx="2058">
                  <c:v>1.01314E-4</c:v>
                </c:pt>
                <c:pt idx="2059">
                  <c:v>1.01034E-4</c:v>
                </c:pt>
                <c:pt idx="2060">
                  <c:v>1.00754E-4</c:v>
                </c:pt>
                <c:pt idx="2061">
                  <c:v>1.00476E-4</c:v>
                </c:pt>
                <c:pt idx="2062">
                  <c:v>1.0019800000000001E-4</c:v>
                </c:pt>
                <c:pt idx="2063">
                  <c:v>9.9920000000000006E-5</c:v>
                </c:pt>
                <c:pt idx="2064">
                  <c:v>9.9643999999999997E-5</c:v>
                </c:pt>
                <c:pt idx="2065">
                  <c:v>9.9368000000000001E-5</c:v>
                </c:pt>
                <c:pt idx="2066">
                  <c:v>9.9092999999999995E-5</c:v>
                </c:pt>
                <c:pt idx="2067">
                  <c:v>9.8819000000000004E-5</c:v>
                </c:pt>
                <c:pt idx="2068">
                  <c:v>9.8544999999999999E-5</c:v>
                </c:pt>
                <c:pt idx="2069">
                  <c:v>9.8272999999999999E-5</c:v>
                </c:pt>
                <c:pt idx="2070">
                  <c:v>9.7999999999999997E-5</c:v>
                </c:pt>
                <c:pt idx="2071">
                  <c:v>9.7728999999999999E-5</c:v>
                </c:pt>
                <c:pt idx="2072">
                  <c:v>9.7459000000000003E-5</c:v>
                </c:pt>
                <c:pt idx="2073">
                  <c:v>9.7188999999999994E-5</c:v>
                </c:pt>
                <c:pt idx="2074">
                  <c:v>9.692E-5</c:v>
                </c:pt>
                <c:pt idx="2075">
                  <c:v>9.6651999999999996E-5</c:v>
                </c:pt>
                <c:pt idx="2076">
                  <c:v>9.6384000000000004E-5</c:v>
                </c:pt>
                <c:pt idx="2077">
                  <c:v>9.6117000000000001E-5</c:v>
                </c:pt>
                <c:pt idx="2078">
                  <c:v>9.5851000000000001E-5</c:v>
                </c:pt>
                <c:pt idx="2079">
                  <c:v>9.5586000000000003E-5</c:v>
                </c:pt>
                <c:pt idx="2080">
                  <c:v>9.5321000000000004E-5</c:v>
                </c:pt>
                <c:pt idx="2081">
                  <c:v>9.5056999999999995E-5</c:v>
                </c:pt>
                <c:pt idx="2082">
                  <c:v>9.4794000000000001E-5</c:v>
                </c:pt>
                <c:pt idx="2083">
                  <c:v>9.4530999999999993E-5</c:v>
                </c:pt>
                <c:pt idx="2084">
                  <c:v>9.4269000000000002E-5</c:v>
                </c:pt>
                <c:pt idx="2085">
                  <c:v>9.4007999999999998E-5</c:v>
                </c:pt>
                <c:pt idx="2086">
                  <c:v>9.3747999999999998E-5</c:v>
                </c:pt>
                <c:pt idx="2087">
                  <c:v>9.3487999999999997E-5</c:v>
                </c:pt>
                <c:pt idx="2088">
                  <c:v>9.3228999999999998E-5</c:v>
                </c:pt>
                <c:pt idx="2089">
                  <c:v>9.2971000000000001E-5</c:v>
                </c:pt>
                <c:pt idx="2090">
                  <c:v>9.2713000000000005E-5</c:v>
                </c:pt>
                <c:pt idx="2091">
                  <c:v>9.2456999999999999E-5</c:v>
                </c:pt>
                <c:pt idx="2092">
                  <c:v>9.2200000000000005E-5</c:v>
                </c:pt>
                <c:pt idx="2093">
                  <c:v>9.1945000000000001E-5</c:v>
                </c:pt>
                <c:pt idx="2094">
                  <c:v>9.1689999999999998E-5</c:v>
                </c:pt>
                <c:pt idx="2095">
                  <c:v>9.1435999999999997E-5</c:v>
                </c:pt>
                <c:pt idx="2096">
                  <c:v>9.1182999999999998E-5</c:v>
                </c:pt>
                <c:pt idx="2097">
                  <c:v>9.0929999999999998E-5</c:v>
                </c:pt>
                <c:pt idx="2098">
                  <c:v>9.0678000000000002E-5</c:v>
                </c:pt>
                <c:pt idx="2099">
                  <c:v>9.0426999999999993E-5</c:v>
                </c:pt>
                <c:pt idx="2100">
                  <c:v>9.0175999999999999E-5</c:v>
                </c:pt>
                <c:pt idx="2101">
                  <c:v>8.9926000000000006E-5</c:v>
                </c:pt>
                <c:pt idx="2102">
                  <c:v>8.9677000000000002E-5</c:v>
                </c:pt>
                <c:pt idx="2103">
                  <c:v>8.9429E-5</c:v>
                </c:pt>
                <c:pt idx="2104">
                  <c:v>8.9180999999999999E-5</c:v>
                </c:pt>
                <c:pt idx="2105">
                  <c:v>8.8933999999999999E-5</c:v>
                </c:pt>
                <c:pt idx="2106">
                  <c:v>8.8687E-5</c:v>
                </c:pt>
                <c:pt idx="2107">
                  <c:v>8.8441000000000002E-5</c:v>
                </c:pt>
                <c:pt idx="2108">
                  <c:v>8.8195999999999994E-5</c:v>
                </c:pt>
                <c:pt idx="2109">
                  <c:v>8.7950999999999999E-5</c:v>
                </c:pt>
                <c:pt idx="2110">
                  <c:v>8.7707999999999994E-5</c:v>
                </c:pt>
                <c:pt idx="2111">
                  <c:v>8.7464000000000001E-5</c:v>
                </c:pt>
                <c:pt idx="2112">
                  <c:v>8.7221999999999999E-5</c:v>
                </c:pt>
                <c:pt idx="2113">
                  <c:v>8.6979999999999997E-5</c:v>
                </c:pt>
                <c:pt idx="2114">
                  <c:v>8.6738999999999997E-5</c:v>
                </c:pt>
                <c:pt idx="2115">
                  <c:v>8.6497999999999998E-5</c:v>
                </c:pt>
                <c:pt idx="2116">
                  <c:v>8.6259000000000002E-5</c:v>
                </c:pt>
                <c:pt idx="2117">
                  <c:v>8.6019000000000004E-5</c:v>
                </c:pt>
                <c:pt idx="2118">
                  <c:v>8.5780999999999997E-5</c:v>
                </c:pt>
                <c:pt idx="2119">
                  <c:v>8.5543000000000004E-5</c:v>
                </c:pt>
                <c:pt idx="2120">
                  <c:v>8.5305999999999999E-5</c:v>
                </c:pt>
                <c:pt idx="2121">
                  <c:v>8.5068999999999995E-5</c:v>
                </c:pt>
                <c:pt idx="2122">
                  <c:v>8.4833000000000006E-5</c:v>
                </c:pt>
                <c:pt idx="2123">
                  <c:v>8.4598000000000006E-5</c:v>
                </c:pt>
                <c:pt idx="2124">
                  <c:v>8.4363000000000005E-5</c:v>
                </c:pt>
                <c:pt idx="2125">
                  <c:v>8.4128999999999994E-5</c:v>
                </c:pt>
                <c:pt idx="2126">
                  <c:v>8.3895999999999998E-5</c:v>
                </c:pt>
                <c:pt idx="2127">
                  <c:v>8.3663000000000002E-5</c:v>
                </c:pt>
                <c:pt idx="2128">
                  <c:v>8.3430999999999995E-5</c:v>
                </c:pt>
                <c:pt idx="2129">
                  <c:v>8.3199000000000001E-5</c:v>
                </c:pt>
                <c:pt idx="2130">
                  <c:v>8.2967999999999996E-5</c:v>
                </c:pt>
                <c:pt idx="2131">
                  <c:v>8.2738000000000006E-5</c:v>
                </c:pt>
                <c:pt idx="2132">
                  <c:v>8.2509000000000006E-5</c:v>
                </c:pt>
                <c:pt idx="2133">
                  <c:v>8.2280000000000005E-5</c:v>
                </c:pt>
                <c:pt idx="2134">
                  <c:v>8.2051000000000004E-5</c:v>
                </c:pt>
                <c:pt idx="2135">
                  <c:v>8.1823999999999995E-5</c:v>
                </c:pt>
                <c:pt idx="2136">
                  <c:v>8.1596999999999998E-5</c:v>
                </c:pt>
                <c:pt idx="2137">
                  <c:v>8.1370000000000002E-5</c:v>
                </c:pt>
                <c:pt idx="2138">
                  <c:v>8.1143999999999994E-5</c:v>
                </c:pt>
                <c:pt idx="2139">
                  <c:v>8.0919000000000002E-5</c:v>
                </c:pt>
                <c:pt idx="2140">
                  <c:v>8.0693999999999997E-5</c:v>
                </c:pt>
                <c:pt idx="2141">
                  <c:v>8.0469999999999994E-5</c:v>
                </c:pt>
                <c:pt idx="2142">
                  <c:v>8.0247000000000006E-5</c:v>
                </c:pt>
                <c:pt idx="2143">
                  <c:v>8.0024000000000005E-5</c:v>
                </c:pt>
                <c:pt idx="2144">
                  <c:v>7.9802000000000006E-5</c:v>
                </c:pt>
                <c:pt idx="2145">
                  <c:v>7.9580999999999996E-5</c:v>
                </c:pt>
                <c:pt idx="2146">
                  <c:v>7.9359999999999999E-5</c:v>
                </c:pt>
                <c:pt idx="2147">
                  <c:v>7.9139000000000002E-5</c:v>
                </c:pt>
                <c:pt idx="2148">
                  <c:v>7.8919999999999997E-5</c:v>
                </c:pt>
                <c:pt idx="2149">
                  <c:v>7.8700000000000002E-5</c:v>
                </c:pt>
                <c:pt idx="2150">
                  <c:v>7.8481999999999998E-5</c:v>
                </c:pt>
                <c:pt idx="2151">
                  <c:v>7.8263999999999995E-5</c:v>
                </c:pt>
                <c:pt idx="2152">
                  <c:v>7.8047000000000007E-5</c:v>
                </c:pt>
                <c:pt idx="2153">
                  <c:v>7.7830000000000005E-5</c:v>
                </c:pt>
                <c:pt idx="2154">
                  <c:v>7.7614000000000006E-5</c:v>
                </c:pt>
                <c:pt idx="2155">
                  <c:v>7.7398000000000007E-5</c:v>
                </c:pt>
                <c:pt idx="2156">
                  <c:v>7.7182999999999996E-5</c:v>
                </c:pt>
                <c:pt idx="2157">
                  <c:v>7.6969000000000001E-5</c:v>
                </c:pt>
                <c:pt idx="2158">
                  <c:v>7.6755000000000006E-5</c:v>
                </c:pt>
                <c:pt idx="2159">
                  <c:v>7.6542E-5</c:v>
                </c:pt>
                <c:pt idx="2160">
                  <c:v>7.6328999999999994E-5</c:v>
                </c:pt>
                <c:pt idx="2161">
                  <c:v>7.6117000000000003E-5</c:v>
                </c:pt>
                <c:pt idx="2162">
                  <c:v>7.5906000000000001E-5</c:v>
                </c:pt>
                <c:pt idx="2163">
                  <c:v>7.5694999999999999E-5</c:v>
                </c:pt>
                <c:pt idx="2164">
                  <c:v>7.5485E-5</c:v>
                </c:pt>
                <c:pt idx="2165">
                  <c:v>7.5275E-5</c:v>
                </c:pt>
                <c:pt idx="2166">
                  <c:v>7.5066000000000003E-5</c:v>
                </c:pt>
                <c:pt idx="2167">
                  <c:v>7.4857000000000005E-5</c:v>
                </c:pt>
                <c:pt idx="2168">
                  <c:v>7.4648999999999996E-5</c:v>
                </c:pt>
                <c:pt idx="2169">
                  <c:v>7.4442000000000003E-5</c:v>
                </c:pt>
                <c:pt idx="2170">
                  <c:v>7.4234999999999997E-5</c:v>
                </c:pt>
                <c:pt idx="2171">
                  <c:v>7.4029000000000006E-5</c:v>
                </c:pt>
                <c:pt idx="2172">
                  <c:v>7.3823000000000001E-5</c:v>
                </c:pt>
                <c:pt idx="2173">
                  <c:v>7.3617999999999999E-5</c:v>
                </c:pt>
                <c:pt idx="2174">
                  <c:v>7.3412999999999997E-5</c:v>
                </c:pt>
                <c:pt idx="2175">
                  <c:v>7.3208999999999997E-5</c:v>
                </c:pt>
                <c:pt idx="2176">
                  <c:v>7.3004999999999996E-5</c:v>
                </c:pt>
                <c:pt idx="2177">
                  <c:v>7.2803000000000001E-5</c:v>
                </c:pt>
                <c:pt idx="2178">
                  <c:v>7.2600000000000003E-5</c:v>
                </c:pt>
                <c:pt idx="2179">
                  <c:v>7.2397999999999994E-5</c:v>
                </c:pt>
                <c:pt idx="2180">
                  <c:v>7.2197E-5</c:v>
                </c:pt>
                <c:pt idx="2181">
                  <c:v>7.1996000000000007E-5</c:v>
                </c:pt>
                <c:pt idx="2182">
                  <c:v>7.1796000000000002E-5</c:v>
                </c:pt>
                <c:pt idx="2183">
                  <c:v>7.1596999999999999E-5</c:v>
                </c:pt>
                <c:pt idx="2184">
                  <c:v>7.1397999999999996E-5</c:v>
                </c:pt>
                <c:pt idx="2185">
                  <c:v>7.1198999999999994E-5</c:v>
                </c:pt>
                <c:pt idx="2186">
                  <c:v>7.1000999999999993E-5</c:v>
                </c:pt>
                <c:pt idx="2187">
                  <c:v>7.0803999999999995E-5</c:v>
                </c:pt>
                <c:pt idx="2188">
                  <c:v>7.0606999999999997E-5</c:v>
                </c:pt>
                <c:pt idx="2189">
                  <c:v>7.0409999999999998E-5</c:v>
                </c:pt>
                <c:pt idx="2190">
                  <c:v>7.0215000000000005E-5</c:v>
                </c:pt>
                <c:pt idx="2191">
                  <c:v>7.0018999999999995E-5</c:v>
                </c:pt>
                <c:pt idx="2192">
                  <c:v>6.9825000000000003E-5</c:v>
                </c:pt>
                <c:pt idx="2193">
                  <c:v>6.9629999999999996E-5</c:v>
                </c:pt>
                <c:pt idx="2194">
                  <c:v>6.9437000000000006E-5</c:v>
                </c:pt>
                <c:pt idx="2195">
                  <c:v>6.9244000000000003E-5</c:v>
                </c:pt>
                <c:pt idx="2196">
                  <c:v>6.9051E-5</c:v>
                </c:pt>
                <c:pt idx="2197">
                  <c:v>6.8858999999999999E-5</c:v>
                </c:pt>
                <c:pt idx="2198">
                  <c:v>6.8666999999999998E-5</c:v>
                </c:pt>
                <c:pt idx="2199">
                  <c:v>6.8476E-5</c:v>
                </c:pt>
                <c:pt idx="2200">
                  <c:v>6.8286000000000003E-5</c:v>
                </c:pt>
                <c:pt idx="2201">
                  <c:v>6.8096000000000007E-5</c:v>
                </c:pt>
                <c:pt idx="2202">
                  <c:v>6.7905999999999997E-5</c:v>
                </c:pt>
                <c:pt idx="2203">
                  <c:v>6.7718000000000005E-5</c:v>
                </c:pt>
                <c:pt idx="2204">
                  <c:v>6.7528999999999997E-5</c:v>
                </c:pt>
                <c:pt idx="2205">
                  <c:v>6.7341000000000005E-5</c:v>
                </c:pt>
                <c:pt idx="2206">
                  <c:v>6.7154000000000001E-5</c:v>
                </c:pt>
                <c:pt idx="2207">
                  <c:v>6.6966999999999998E-5</c:v>
                </c:pt>
                <c:pt idx="2208">
                  <c:v>6.6780999999999996E-5</c:v>
                </c:pt>
                <c:pt idx="2209">
                  <c:v>6.6594999999999995E-5</c:v>
                </c:pt>
                <c:pt idx="2210">
                  <c:v>6.6409999999999996E-5</c:v>
                </c:pt>
                <c:pt idx="2211">
                  <c:v>6.6224999999999997E-5</c:v>
                </c:pt>
                <c:pt idx="2212">
                  <c:v>6.6039999999999998E-5</c:v>
                </c:pt>
                <c:pt idx="2213">
                  <c:v>6.5857000000000003E-5</c:v>
                </c:pt>
                <c:pt idx="2214">
                  <c:v>6.5673000000000006E-5</c:v>
                </c:pt>
                <c:pt idx="2215">
                  <c:v>6.5491E-5</c:v>
                </c:pt>
                <c:pt idx="2216">
                  <c:v>6.5308000000000006E-5</c:v>
                </c:pt>
                <c:pt idx="2217">
                  <c:v>6.5126E-5</c:v>
                </c:pt>
                <c:pt idx="2218">
                  <c:v>6.4944999999999996E-5</c:v>
                </c:pt>
                <c:pt idx="2219">
                  <c:v>6.4764000000000005E-5</c:v>
                </c:pt>
                <c:pt idx="2220">
                  <c:v>6.4584000000000004E-5</c:v>
                </c:pt>
                <c:pt idx="2221">
                  <c:v>6.4404000000000002E-5</c:v>
                </c:pt>
                <c:pt idx="2222">
                  <c:v>6.4225000000000003E-5</c:v>
                </c:pt>
                <c:pt idx="2223">
                  <c:v>6.4046000000000003E-5</c:v>
                </c:pt>
                <c:pt idx="2224">
                  <c:v>6.3868000000000006E-5</c:v>
                </c:pt>
                <c:pt idx="2225">
                  <c:v>6.3689999999999995E-5</c:v>
                </c:pt>
                <c:pt idx="2226">
                  <c:v>6.3513E-5</c:v>
                </c:pt>
                <c:pt idx="2227">
                  <c:v>6.3336000000000005E-5</c:v>
                </c:pt>
                <c:pt idx="2228">
                  <c:v>6.3159999999999998E-5</c:v>
                </c:pt>
                <c:pt idx="2229">
                  <c:v>6.2984000000000005E-5</c:v>
                </c:pt>
                <c:pt idx="2230">
                  <c:v>6.2807999999999999E-5</c:v>
                </c:pt>
                <c:pt idx="2231">
                  <c:v>6.2632999999999995E-5</c:v>
                </c:pt>
                <c:pt idx="2232">
                  <c:v>6.2459000000000006E-5</c:v>
                </c:pt>
                <c:pt idx="2233">
                  <c:v>6.2285000000000004E-5</c:v>
                </c:pt>
                <c:pt idx="2234">
                  <c:v>6.2111000000000002E-5</c:v>
                </c:pt>
                <c:pt idx="2235">
                  <c:v>6.1938000000000002E-5</c:v>
                </c:pt>
                <c:pt idx="2236">
                  <c:v>6.1766000000000005E-5</c:v>
                </c:pt>
                <c:pt idx="2237">
                  <c:v>6.1593999999999993E-5</c:v>
                </c:pt>
                <c:pt idx="2238">
                  <c:v>6.1421999999999996E-5</c:v>
                </c:pt>
                <c:pt idx="2239">
                  <c:v>6.1251E-5</c:v>
                </c:pt>
                <c:pt idx="2240">
                  <c:v>6.1080999999999993E-5</c:v>
                </c:pt>
                <c:pt idx="2241">
                  <c:v>6.0909999999999998E-5</c:v>
                </c:pt>
                <c:pt idx="2242">
                  <c:v>6.0741E-5</c:v>
                </c:pt>
                <c:pt idx="2243">
                  <c:v>6.0572000000000002E-5</c:v>
                </c:pt>
                <c:pt idx="2244">
                  <c:v>6.0402999999999997E-5</c:v>
                </c:pt>
                <c:pt idx="2245">
                  <c:v>6.0234E-5</c:v>
                </c:pt>
                <c:pt idx="2246">
                  <c:v>6.0066999999999999E-5</c:v>
                </c:pt>
                <c:pt idx="2247">
                  <c:v>5.9898999999999997E-5</c:v>
                </c:pt>
                <c:pt idx="2248">
                  <c:v>5.9731999999999997E-5</c:v>
                </c:pt>
                <c:pt idx="2249">
                  <c:v>5.9565999999999999E-5</c:v>
                </c:pt>
                <c:pt idx="2250">
                  <c:v>5.94E-5</c:v>
                </c:pt>
                <c:pt idx="2251">
                  <c:v>5.9234000000000002E-5</c:v>
                </c:pt>
                <c:pt idx="2252">
                  <c:v>5.9069E-5</c:v>
                </c:pt>
                <c:pt idx="2253">
                  <c:v>5.8904999999999999E-5</c:v>
                </c:pt>
                <c:pt idx="2254">
                  <c:v>5.8739999999999997E-5</c:v>
                </c:pt>
                <c:pt idx="2255">
                  <c:v>5.8576999999999998E-5</c:v>
                </c:pt>
                <c:pt idx="2256">
                  <c:v>5.8412999999999998E-5</c:v>
                </c:pt>
                <c:pt idx="2257">
                  <c:v>5.8251000000000002E-5</c:v>
                </c:pt>
                <c:pt idx="2258">
                  <c:v>5.8087999999999997E-5</c:v>
                </c:pt>
                <c:pt idx="2259">
                  <c:v>5.7926000000000001E-5</c:v>
                </c:pt>
                <c:pt idx="2260">
                  <c:v>5.7765E-5</c:v>
                </c:pt>
                <c:pt idx="2261">
                  <c:v>5.7603999999999999E-5</c:v>
                </c:pt>
                <c:pt idx="2262">
                  <c:v>5.7442999999999999E-5</c:v>
                </c:pt>
                <c:pt idx="2263">
                  <c:v>5.7283E-5</c:v>
                </c:pt>
                <c:pt idx="2264">
                  <c:v>5.7123000000000002E-5</c:v>
                </c:pt>
                <c:pt idx="2265">
                  <c:v>5.6963999999999999E-5</c:v>
                </c:pt>
                <c:pt idx="2266">
                  <c:v>5.6805000000000002E-5</c:v>
                </c:pt>
                <c:pt idx="2267">
                  <c:v>5.6647000000000002E-5</c:v>
                </c:pt>
                <c:pt idx="2268">
                  <c:v>5.6489000000000001E-5</c:v>
                </c:pt>
                <c:pt idx="2269">
                  <c:v>5.6331E-5</c:v>
                </c:pt>
                <c:pt idx="2270">
                  <c:v>5.6174000000000001E-5</c:v>
                </c:pt>
                <c:pt idx="2271">
                  <c:v>5.6017999999999998E-5</c:v>
                </c:pt>
                <c:pt idx="2272">
                  <c:v>5.5860999999999999E-5</c:v>
                </c:pt>
                <c:pt idx="2273">
                  <c:v>5.5705999999999998E-5</c:v>
                </c:pt>
                <c:pt idx="2274">
                  <c:v>5.5550000000000002E-5</c:v>
                </c:pt>
                <c:pt idx="2275">
                  <c:v>5.5395000000000001E-5</c:v>
                </c:pt>
                <c:pt idx="2276">
                  <c:v>5.5241000000000002E-5</c:v>
                </c:pt>
                <c:pt idx="2277">
                  <c:v>5.5087000000000003E-5</c:v>
                </c:pt>
                <c:pt idx="2278">
                  <c:v>5.4932999999999997E-5</c:v>
                </c:pt>
                <c:pt idx="2279">
                  <c:v>5.4780000000000001E-5</c:v>
                </c:pt>
                <c:pt idx="2280">
                  <c:v>5.4626999999999997E-5</c:v>
                </c:pt>
                <c:pt idx="2281">
                  <c:v>5.4475000000000003E-5</c:v>
                </c:pt>
                <c:pt idx="2282">
                  <c:v>5.4323000000000001E-5</c:v>
                </c:pt>
                <c:pt idx="2283">
                  <c:v>5.4171E-5</c:v>
                </c:pt>
                <c:pt idx="2284">
                  <c:v>5.4020000000000001E-5</c:v>
                </c:pt>
                <c:pt idx="2285">
                  <c:v>5.3869000000000002E-5</c:v>
                </c:pt>
                <c:pt idx="2286">
                  <c:v>5.3718999999999998E-5</c:v>
                </c:pt>
                <c:pt idx="2287">
                  <c:v>5.3569000000000002E-5</c:v>
                </c:pt>
                <c:pt idx="2288">
                  <c:v>5.342E-5</c:v>
                </c:pt>
                <c:pt idx="2289">
                  <c:v>5.3270999999999999E-5</c:v>
                </c:pt>
                <c:pt idx="2290">
                  <c:v>5.3121999999999997E-5</c:v>
                </c:pt>
                <c:pt idx="2291">
                  <c:v>5.2973999999999998E-5</c:v>
                </c:pt>
                <c:pt idx="2292">
                  <c:v>5.2825999999999999E-5</c:v>
                </c:pt>
                <c:pt idx="2293">
                  <c:v>5.2677999999999999E-5</c:v>
                </c:pt>
                <c:pt idx="2294">
                  <c:v>5.2531000000000002E-5</c:v>
                </c:pt>
                <c:pt idx="2295">
                  <c:v>5.2385000000000001E-5</c:v>
                </c:pt>
                <c:pt idx="2296">
                  <c:v>5.2238999999999999E-5</c:v>
                </c:pt>
                <c:pt idx="2297">
                  <c:v>5.2092999999999997E-5</c:v>
                </c:pt>
                <c:pt idx="2298">
                  <c:v>5.1947000000000003E-5</c:v>
                </c:pt>
                <c:pt idx="2299">
                  <c:v>5.1802000000000003E-5</c:v>
                </c:pt>
                <c:pt idx="2300">
                  <c:v>5.1657999999999999E-5</c:v>
                </c:pt>
                <c:pt idx="2301">
                  <c:v>5.1513E-5</c:v>
                </c:pt>
                <c:pt idx="2302">
                  <c:v>5.1369999999999998E-5</c:v>
                </c:pt>
                <c:pt idx="2303">
                  <c:v>5.1226E-5</c:v>
                </c:pt>
                <c:pt idx="2304">
                  <c:v>5.1082999999999999E-5</c:v>
                </c:pt>
                <c:pt idx="2305">
                  <c:v>5.0940999999999999E-5</c:v>
                </c:pt>
                <c:pt idx="2306">
                  <c:v>5.0797999999999997E-5</c:v>
                </c:pt>
                <c:pt idx="2307">
                  <c:v>5.0657E-5</c:v>
                </c:pt>
                <c:pt idx="2308">
                  <c:v>5.0515E-5</c:v>
                </c:pt>
                <c:pt idx="2309">
                  <c:v>5.0374000000000003E-5</c:v>
                </c:pt>
                <c:pt idx="2310">
                  <c:v>5.0232999999999998E-5</c:v>
                </c:pt>
                <c:pt idx="2311">
                  <c:v>5.0093000000000003E-5</c:v>
                </c:pt>
                <c:pt idx="2312">
                  <c:v>4.9953000000000001E-5</c:v>
                </c:pt>
                <c:pt idx="2313">
                  <c:v>4.9814000000000001E-5</c:v>
                </c:pt>
                <c:pt idx="2314">
                  <c:v>4.9675000000000001E-5</c:v>
                </c:pt>
                <c:pt idx="2315">
                  <c:v>4.9536000000000001E-5</c:v>
                </c:pt>
                <c:pt idx="2316">
                  <c:v>4.9397999999999997E-5</c:v>
                </c:pt>
                <c:pt idx="2317">
                  <c:v>4.9259999999999999E-5</c:v>
                </c:pt>
                <c:pt idx="2318">
                  <c:v>4.9122000000000002E-5</c:v>
                </c:pt>
                <c:pt idx="2319">
                  <c:v>4.8984999999999999E-5</c:v>
                </c:pt>
                <c:pt idx="2320">
                  <c:v>4.8847999999999997E-5</c:v>
                </c:pt>
                <c:pt idx="2321">
                  <c:v>4.8711000000000002E-5</c:v>
                </c:pt>
                <c:pt idx="2322">
                  <c:v>4.8575000000000002E-5</c:v>
                </c:pt>
                <c:pt idx="2323">
                  <c:v>4.8439999999999997E-5</c:v>
                </c:pt>
                <c:pt idx="2324">
                  <c:v>4.8303999999999997E-5</c:v>
                </c:pt>
                <c:pt idx="2325">
                  <c:v>4.8168999999999999E-5</c:v>
                </c:pt>
                <c:pt idx="2326">
                  <c:v>4.8034999999999997E-5</c:v>
                </c:pt>
                <c:pt idx="2327">
                  <c:v>4.7901000000000001E-5</c:v>
                </c:pt>
                <c:pt idx="2328">
                  <c:v>4.7766999999999999E-5</c:v>
                </c:pt>
                <c:pt idx="2329">
                  <c:v>4.7633000000000003E-5</c:v>
                </c:pt>
                <c:pt idx="2330">
                  <c:v>4.7500000000000003E-5</c:v>
                </c:pt>
                <c:pt idx="2331">
                  <c:v>4.7367999999999998E-5</c:v>
                </c:pt>
                <c:pt idx="2332">
                  <c:v>4.7234999999999998E-5</c:v>
                </c:pt>
                <c:pt idx="2333">
                  <c:v>4.7102999999999999E-5</c:v>
                </c:pt>
                <c:pt idx="2334">
                  <c:v>4.6971999999999997E-5</c:v>
                </c:pt>
                <c:pt idx="2335">
                  <c:v>4.6839999999999999E-5</c:v>
                </c:pt>
                <c:pt idx="2336">
                  <c:v>4.6709000000000003E-5</c:v>
                </c:pt>
                <c:pt idx="2337">
                  <c:v>4.6579000000000002E-5</c:v>
                </c:pt>
                <c:pt idx="2338">
                  <c:v>4.6449000000000002E-5</c:v>
                </c:pt>
                <c:pt idx="2339">
                  <c:v>4.6319000000000002E-5</c:v>
                </c:pt>
                <c:pt idx="2340">
                  <c:v>4.6189000000000001E-5</c:v>
                </c:pt>
                <c:pt idx="2341">
                  <c:v>4.6060000000000003E-5</c:v>
                </c:pt>
                <c:pt idx="2342">
                  <c:v>4.5930999999999998E-5</c:v>
                </c:pt>
                <c:pt idx="2343">
                  <c:v>4.5803000000000002E-5</c:v>
                </c:pt>
                <c:pt idx="2344">
                  <c:v>4.5674999999999999E-5</c:v>
                </c:pt>
                <c:pt idx="2345">
                  <c:v>4.5547000000000003E-5</c:v>
                </c:pt>
                <c:pt idx="2346">
                  <c:v>4.5420000000000002E-5</c:v>
                </c:pt>
                <c:pt idx="2347">
                  <c:v>4.5293000000000002E-5</c:v>
                </c:pt>
                <c:pt idx="2348">
                  <c:v>4.5166000000000001E-5</c:v>
                </c:pt>
                <c:pt idx="2349">
                  <c:v>4.5040000000000002E-5</c:v>
                </c:pt>
                <c:pt idx="2350">
                  <c:v>4.4913999999999997E-5</c:v>
                </c:pt>
                <c:pt idx="2351">
                  <c:v>4.4789000000000001E-5</c:v>
                </c:pt>
                <c:pt idx="2352">
                  <c:v>4.4663000000000003E-5</c:v>
                </c:pt>
                <c:pt idx="2353">
                  <c:v>4.4537999999999999E-5</c:v>
                </c:pt>
                <c:pt idx="2354">
                  <c:v>4.4413999999999999E-5</c:v>
                </c:pt>
                <c:pt idx="2355">
                  <c:v>4.4289999999999998E-5</c:v>
                </c:pt>
                <c:pt idx="2356">
                  <c:v>4.4165999999999997E-5</c:v>
                </c:pt>
                <c:pt idx="2357">
                  <c:v>4.4042000000000003E-5</c:v>
                </c:pt>
                <c:pt idx="2358">
                  <c:v>4.3918999999999997E-5</c:v>
                </c:pt>
                <c:pt idx="2359">
                  <c:v>4.3795999999999999E-5</c:v>
                </c:pt>
                <c:pt idx="2360">
                  <c:v>4.3674000000000002E-5</c:v>
                </c:pt>
                <c:pt idx="2361">
                  <c:v>4.3551999999999999E-5</c:v>
                </c:pt>
                <c:pt idx="2362">
                  <c:v>4.3430000000000003E-5</c:v>
                </c:pt>
                <c:pt idx="2363">
                  <c:v>4.3307999999999999E-5</c:v>
                </c:pt>
                <c:pt idx="2364">
                  <c:v>4.3186999999999998E-5</c:v>
                </c:pt>
                <c:pt idx="2365">
                  <c:v>4.3065999999999997E-5</c:v>
                </c:pt>
                <c:pt idx="2366">
                  <c:v>4.2945999999999998E-5</c:v>
                </c:pt>
                <c:pt idx="2367">
                  <c:v>4.2826E-5</c:v>
                </c:pt>
                <c:pt idx="2368">
                  <c:v>4.2706000000000001E-5</c:v>
                </c:pt>
                <c:pt idx="2369">
                  <c:v>4.2586999999999997E-5</c:v>
                </c:pt>
                <c:pt idx="2370">
                  <c:v>4.2466999999999998E-5</c:v>
                </c:pt>
                <c:pt idx="2371">
                  <c:v>4.2348999999999997E-5</c:v>
                </c:pt>
                <c:pt idx="2372">
                  <c:v>4.2230000000000001E-5</c:v>
                </c:pt>
                <c:pt idx="2373">
                  <c:v>4.2111999999999999E-5</c:v>
                </c:pt>
                <c:pt idx="2374">
                  <c:v>4.1993999999999998E-5</c:v>
                </c:pt>
                <c:pt idx="2375">
                  <c:v>4.1876999999999999E-5</c:v>
                </c:pt>
                <c:pt idx="2376">
                  <c:v>4.1758999999999998E-5</c:v>
                </c:pt>
                <c:pt idx="2377">
                  <c:v>4.1643000000000001E-5</c:v>
                </c:pt>
                <c:pt idx="2378">
                  <c:v>4.1526000000000002E-5</c:v>
                </c:pt>
                <c:pt idx="2379">
                  <c:v>4.1409999999999998E-5</c:v>
                </c:pt>
                <c:pt idx="2380">
                  <c:v>4.1294000000000001E-5</c:v>
                </c:pt>
                <c:pt idx="2381">
                  <c:v>4.1177999999999998E-5</c:v>
                </c:pt>
                <c:pt idx="2382">
                  <c:v>4.1063000000000003E-5</c:v>
                </c:pt>
                <c:pt idx="2383">
                  <c:v>4.0948000000000002E-5</c:v>
                </c:pt>
                <c:pt idx="2384">
                  <c:v>4.0834000000000002E-5</c:v>
                </c:pt>
                <c:pt idx="2385">
                  <c:v>4.0719000000000001E-5</c:v>
                </c:pt>
                <c:pt idx="2386">
                  <c:v>4.0605000000000002E-5</c:v>
                </c:pt>
                <c:pt idx="2387">
                  <c:v>4.0491999999999998E-5</c:v>
                </c:pt>
                <c:pt idx="2388">
                  <c:v>4.0377999999999999E-5</c:v>
                </c:pt>
                <c:pt idx="2389">
                  <c:v>4.0265000000000002E-5</c:v>
                </c:pt>
                <c:pt idx="2390">
                  <c:v>4.0151999999999998E-5</c:v>
                </c:pt>
                <c:pt idx="2391">
                  <c:v>4.0040000000000003E-5</c:v>
                </c:pt>
                <c:pt idx="2392">
                  <c:v>3.9928000000000001E-5</c:v>
                </c:pt>
                <c:pt idx="2393">
                  <c:v>3.9816E-5</c:v>
                </c:pt>
                <c:pt idx="2394">
                  <c:v>3.9705E-5</c:v>
                </c:pt>
                <c:pt idx="2395">
                  <c:v>3.9594000000000001E-5</c:v>
                </c:pt>
                <c:pt idx="2396">
                  <c:v>3.9483000000000001E-5</c:v>
                </c:pt>
                <c:pt idx="2397">
                  <c:v>3.9372000000000002E-5</c:v>
                </c:pt>
                <c:pt idx="2398">
                  <c:v>3.9261999999999998E-5</c:v>
                </c:pt>
                <c:pt idx="2399">
                  <c:v>3.9152000000000001E-5</c:v>
                </c:pt>
                <c:pt idx="2400">
                  <c:v>3.9042000000000003E-5</c:v>
                </c:pt>
                <c:pt idx="2401">
                  <c:v>3.8933000000000001E-5</c:v>
                </c:pt>
                <c:pt idx="2402">
                  <c:v>3.8824E-5</c:v>
                </c:pt>
                <c:pt idx="2403">
                  <c:v>3.8714999999999998E-5</c:v>
                </c:pt>
                <c:pt idx="2404">
                  <c:v>3.8606999999999998E-5</c:v>
                </c:pt>
                <c:pt idx="2405">
                  <c:v>3.8498999999999999E-5</c:v>
                </c:pt>
                <c:pt idx="2406">
                  <c:v>3.8390999999999999E-5</c:v>
                </c:pt>
                <c:pt idx="2407">
                  <c:v>3.8282999999999999E-5</c:v>
                </c:pt>
                <c:pt idx="2408">
                  <c:v>3.8176000000000002E-5</c:v>
                </c:pt>
                <c:pt idx="2409">
                  <c:v>3.8068999999999998E-5</c:v>
                </c:pt>
                <c:pt idx="2410">
                  <c:v>3.7963000000000002E-5</c:v>
                </c:pt>
                <c:pt idx="2411">
                  <c:v>3.7855999999999998E-5</c:v>
                </c:pt>
                <c:pt idx="2412">
                  <c:v>3.7750000000000003E-5</c:v>
                </c:pt>
                <c:pt idx="2413">
                  <c:v>3.7644000000000001E-5</c:v>
                </c:pt>
                <c:pt idx="2414">
                  <c:v>3.7539000000000001E-5</c:v>
                </c:pt>
                <c:pt idx="2415">
                  <c:v>3.7434000000000001E-5</c:v>
                </c:pt>
                <c:pt idx="2416">
                  <c:v>3.7329000000000001E-5</c:v>
                </c:pt>
                <c:pt idx="2417">
                  <c:v>3.7224000000000001E-5</c:v>
                </c:pt>
                <c:pt idx="2418">
                  <c:v>3.7119999999999997E-5</c:v>
                </c:pt>
                <c:pt idx="2419">
                  <c:v>3.7015999999999999E-5</c:v>
                </c:pt>
                <c:pt idx="2420">
                  <c:v>3.6912000000000002E-5</c:v>
                </c:pt>
                <c:pt idx="2421">
                  <c:v>3.6808999999999999E-5</c:v>
                </c:pt>
                <c:pt idx="2422">
                  <c:v>3.6705999999999997E-5</c:v>
                </c:pt>
                <c:pt idx="2423">
                  <c:v>3.6603000000000002E-5</c:v>
                </c:pt>
                <c:pt idx="2424">
                  <c:v>3.65E-5</c:v>
                </c:pt>
                <c:pt idx="2425">
                  <c:v>3.6397999999999999E-5</c:v>
                </c:pt>
                <c:pt idx="2426">
                  <c:v>3.6295999999999999E-5</c:v>
                </c:pt>
                <c:pt idx="2427">
                  <c:v>3.6195000000000002E-5</c:v>
                </c:pt>
                <c:pt idx="2428">
                  <c:v>3.6093000000000002E-5</c:v>
                </c:pt>
                <c:pt idx="2429">
                  <c:v>3.5991999999999997E-5</c:v>
                </c:pt>
                <c:pt idx="2430">
                  <c:v>3.5890999999999999E-5</c:v>
                </c:pt>
                <c:pt idx="2431">
                  <c:v>3.5790000000000001E-5</c:v>
                </c:pt>
                <c:pt idx="2432">
                  <c:v>3.5689999999999999E-5</c:v>
                </c:pt>
                <c:pt idx="2433">
                  <c:v>3.5590000000000003E-5</c:v>
                </c:pt>
                <c:pt idx="2434">
                  <c:v>3.5490000000000001E-5</c:v>
                </c:pt>
                <c:pt idx="2435">
                  <c:v>3.5391E-5</c:v>
                </c:pt>
                <c:pt idx="2436">
                  <c:v>3.5292E-5</c:v>
                </c:pt>
                <c:pt idx="2437">
                  <c:v>3.5193E-5</c:v>
                </c:pt>
                <c:pt idx="2438">
                  <c:v>3.5094E-5</c:v>
                </c:pt>
                <c:pt idx="2439">
                  <c:v>3.4996000000000002E-5</c:v>
                </c:pt>
                <c:pt idx="2440">
                  <c:v>3.4897999999999997E-5</c:v>
                </c:pt>
                <c:pt idx="2441">
                  <c:v>3.4799999999999999E-5</c:v>
                </c:pt>
                <c:pt idx="2442">
                  <c:v>3.4702000000000001E-5</c:v>
                </c:pt>
                <c:pt idx="2443">
                  <c:v>3.4604999999999998E-5</c:v>
                </c:pt>
                <c:pt idx="2444">
                  <c:v>3.4508000000000002E-5</c:v>
                </c:pt>
                <c:pt idx="2445">
                  <c:v>3.4411E-5</c:v>
                </c:pt>
                <c:pt idx="2446">
                  <c:v>3.4314999999999999E-5</c:v>
                </c:pt>
                <c:pt idx="2447">
                  <c:v>3.4217999999999997E-5</c:v>
                </c:pt>
                <c:pt idx="2448">
                  <c:v>3.4122999999999998E-5</c:v>
                </c:pt>
                <c:pt idx="2449">
                  <c:v>3.4026999999999998E-5</c:v>
                </c:pt>
                <c:pt idx="2450">
                  <c:v>3.3930999999999998E-5</c:v>
                </c:pt>
                <c:pt idx="2451">
                  <c:v>3.3835999999999999E-5</c:v>
                </c:pt>
                <c:pt idx="2452">
                  <c:v>3.3741000000000001E-5</c:v>
                </c:pt>
                <c:pt idx="2453">
                  <c:v>3.3646999999999998E-5</c:v>
                </c:pt>
                <c:pt idx="2454">
                  <c:v>3.3552E-5</c:v>
                </c:pt>
                <c:pt idx="2455">
                  <c:v>3.3457999999999997E-5</c:v>
                </c:pt>
                <c:pt idx="2456">
                  <c:v>3.3364000000000001E-5</c:v>
                </c:pt>
                <c:pt idx="2457">
                  <c:v>3.3271E-5</c:v>
                </c:pt>
                <c:pt idx="2458">
                  <c:v>3.3178E-5</c:v>
                </c:pt>
                <c:pt idx="2459">
                  <c:v>3.3084999999999999E-5</c:v>
                </c:pt>
                <c:pt idx="2460">
                  <c:v>3.2991999999999999E-5</c:v>
                </c:pt>
                <c:pt idx="2461">
                  <c:v>3.2898999999999998E-5</c:v>
                </c:pt>
                <c:pt idx="2462">
                  <c:v>3.2806999999999999E-5</c:v>
                </c:pt>
                <c:pt idx="2463">
                  <c:v>3.2715000000000001E-5</c:v>
                </c:pt>
                <c:pt idx="2464">
                  <c:v>3.2623000000000003E-5</c:v>
                </c:pt>
                <c:pt idx="2465">
                  <c:v>3.2532E-5</c:v>
                </c:pt>
                <c:pt idx="2466">
                  <c:v>3.2440000000000001E-5</c:v>
                </c:pt>
                <c:pt idx="2467">
                  <c:v>3.2348999999999998E-5</c:v>
                </c:pt>
                <c:pt idx="2468">
                  <c:v>3.2258999999999997E-5</c:v>
                </c:pt>
                <c:pt idx="2469">
                  <c:v>3.2168000000000001E-5</c:v>
                </c:pt>
                <c:pt idx="2470">
                  <c:v>3.2078E-5</c:v>
                </c:pt>
                <c:pt idx="2471">
                  <c:v>3.1987999999999999E-5</c:v>
                </c:pt>
                <c:pt idx="2472">
                  <c:v>3.1897999999999999E-5</c:v>
                </c:pt>
                <c:pt idx="2473">
                  <c:v>3.1809E-5</c:v>
                </c:pt>
                <c:pt idx="2474">
                  <c:v>3.1718999999999999E-5</c:v>
                </c:pt>
                <c:pt idx="2475">
                  <c:v>3.163E-5</c:v>
                </c:pt>
                <c:pt idx="2476">
                  <c:v>3.1541999999999997E-5</c:v>
                </c:pt>
                <c:pt idx="2477">
                  <c:v>3.1452999999999999E-5</c:v>
                </c:pt>
                <c:pt idx="2478">
                  <c:v>3.1365000000000002E-5</c:v>
                </c:pt>
                <c:pt idx="2479">
                  <c:v>3.1276999999999999E-5</c:v>
                </c:pt>
                <c:pt idx="2480">
                  <c:v>3.1189000000000002E-5</c:v>
                </c:pt>
                <c:pt idx="2481">
                  <c:v>3.1100999999999999E-5</c:v>
                </c:pt>
                <c:pt idx="2482">
                  <c:v>3.1013999999999998E-5</c:v>
                </c:pt>
                <c:pt idx="2483">
                  <c:v>3.0926999999999997E-5</c:v>
                </c:pt>
                <c:pt idx="2484">
                  <c:v>3.0840000000000003E-5</c:v>
                </c:pt>
                <c:pt idx="2485">
                  <c:v>3.0753999999999997E-5</c:v>
                </c:pt>
                <c:pt idx="2486">
                  <c:v>3.0667000000000003E-5</c:v>
                </c:pt>
                <c:pt idx="2487">
                  <c:v>3.0580999999999997E-5</c:v>
                </c:pt>
                <c:pt idx="2488">
                  <c:v>3.0494999999999999E-5</c:v>
                </c:pt>
                <c:pt idx="2489">
                  <c:v>3.0409999999999999E-5</c:v>
                </c:pt>
                <c:pt idx="2490">
                  <c:v>3.0324E-5</c:v>
                </c:pt>
                <c:pt idx="2491">
                  <c:v>3.0239E-5</c:v>
                </c:pt>
                <c:pt idx="2492">
                  <c:v>3.0154E-5</c:v>
                </c:pt>
                <c:pt idx="2493">
                  <c:v>3.0069999999999998E-5</c:v>
                </c:pt>
                <c:pt idx="2494">
                  <c:v>2.9984999999999998E-5</c:v>
                </c:pt>
                <c:pt idx="2495">
                  <c:v>2.9901000000000001E-5</c:v>
                </c:pt>
                <c:pt idx="2496">
                  <c:v>2.9816999999999999E-5</c:v>
                </c:pt>
                <c:pt idx="2497">
                  <c:v>2.9734E-5</c:v>
                </c:pt>
                <c:pt idx="2498">
                  <c:v>2.9649999999999999E-5</c:v>
                </c:pt>
                <c:pt idx="2499">
                  <c:v>2.9567E-5</c:v>
                </c:pt>
                <c:pt idx="2500">
                  <c:v>2.9484000000000001E-5</c:v>
                </c:pt>
                <c:pt idx="2501">
                  <c:v>2.9391E-5</c:v>
                </c:pt>
                <c:pt idx="2502">
                  <c:v>2.9298999999999998E-5</c:v>
                </c:pt>
                <c:pt idx="2503">
                  <c:v>2.9207999999999999E-5</c:v>
                </c:pt>
                <c:pt idx="2504">
                  <c:v>2.9116999999999999E-5</c:v>
                </c:pt>
                <c:pt idx="2505">
                  <c:v>2.9026E-5</c:v>
                </c:pt>
                <c:pt idx="2506">
                  <c:v>2.8935E-5</c:v>
                </c:pt>
                <c:pt idx="2507">
                  <c:v>2.8844999999999999E-5</c:v>
                </c:pt>
                <c:pt idx="2508">
                  <c:v>2.8755000000000002E-5</c:v>
                </c:pt>
                <c:pt idx="2509">
                  <c:v>2.8666E-5</c:v>
                </c:pt>
                <c:pt idx="2510">
                  <c:v>2.8574000000000001E-5</c:v>
                </c:pt>
                <c:pt idx="2511">
                  <c:v>2.8473999999999999E-5</c:v>
                </c:pt>
                <c:pt idx="2512">
                  <c:v>2.8373000000000001E-5</c:v>
                </c:pt>
                <c:pt idx="2513">
                  <c:v>2.8272999999999998E-5</c:v>
                </c:pt>
                <c:pt idx="2514">
                  <c:v>2.8172999999999999E-5</c:v>
                </c:pt>
                <c:pt idx="2515">
                  <c:v>2.8073999999999999E-5</c:v>
                </c:pt>
                <c:pt idx="2516">
                  <c:v>2.7974999999999999E-5</c:v>
                </c:pt>
                <c:pt idx="2517">
                  <c:v>2.7875999999999999E-5</c:v>
                </c:pt>
                <c:pt idx="2518">
                  <c:v>2.7778000000000001E-5</c:v>
                </c:pt>
                <c:pt idx="2519">
                  <c:v>2.7679999999999999E-5</c:v>
                </c:pt>
                <c:pt idx="2520">
                  <c:v>2.7582000000000001E-5</c:v>
                </c:pt>
                <c:pt idx="2521">
                  <c:v>2.7484999999999999E-5</c:v>
                </c:pt>
                <c:pt idx="2522">
                  <c:v>2.7387999999999999E-5</c:v>
                </c:pt>
                <c:pt idx="2523">
                  <c:v>2.7291E-5</c:v>
                </c:pt>
                <c:pt idx="2524">
                  <c:v>2.7195E-5</c:v>
                </c:pt>
                <c:pt idx="2525">
                  <c:v>2.7098999999999999E-5</c:v>
                </c:pt>
                <c:pt idx="2526">
                  <c:v>2.7004000000000001E-5</c:v>
                </c:pt>
                <c:pt idx="2527">
                  <c:v>2.6908999999999999E-5</c:v>
                </c:pt>
                <c:pt idx="2528">
                  <c:v>2.6814000000000001E-5</c:v>
                </c:pt>
                <c:pt idx="2529">
                  <c:v>2.6720000000000002E-5</c:v>
                </c:pt>
                <c:pt idx="2530">
                  <c:v>2.6625999999999999E-5</c:v>
                </c:pt>
                <c:pt idx="2531">
                  <c:v>2.6531999999999999E-5</c:v>
                </c:pt>
                <c:pt idx="2532">
                  <c:v>2.6438E-5</c:v>
                </c:pt>
                <c:pt idx="2533">
                  <c:v>2.6344999999999999E-5</c:v>
                </c:pt>
                <c:pt idx="2534">
                  <c:v>2.6253000000000001E-5</c:v>
                </c:pt>
                <c:pt idx="2535">
                  <c:v>2.616E-5</c:v>
                </c:pt>
                <c:pt idx="2536">
                  <c:v>2.6067999999999998E-5</c:v>
                </c:pt>
                <c:pt idx="2537">
                  <c:v>2.5976999999999999E-5</c:v>
                </c:pt>
                <c:pt idx="2538">
                  <c:v>2.5885E-5</c:v>
                </c:pt>
                <c:pt idx="2539">
                  <c:v>2.5794000000000001E-5</c:v>
                </c:pt>
                <c:pt idx="2540">
                  <c:v>2.5703000000000001E-5</c:v>
                </c:pt>
                <c:pt idx="2541">
                  <c:v>2.5613E-5</c:v>
                </c:pt>
                <c:pt idx="2542">
                  <c:v>2.5522999999999999E-5</c:v>
                </c:pt>
                <c:pt idx="2543">
                  <c:v>2.5432999999999999E-5</c:v>
                </c:pt>
                <c:pt idx="2544">
                  <c:v>2.5344E-5</c:v>
                </c:pt>
                <c:pt idx="2545">
                  <c:v>2.5255000000000001E-5</c:v>
                </c:pt>
                <c:pt idx="2546">
                  <c:v>2.5165999999999999E-5</c:v>
                </c:pt>
                <c:pt idx="2547">
                  <c:v>2.5077999999999999E-5</c:v>
                </c:pt>
                <c:pt idx="2548">
                  <c:v>2.499E-5</c:v>
                </c:pt>
                <c:pt idx="2549">
                  <c:v>2.4902E-5</c:v>
                </c:pt>
                <c:pt idx="2550">
                  <c:v>2.4814999999999999E-5</c:v>
                </c:pt>
                <c:pt idx="2551">
                  <c:v>2.4728000000000001E-5</c:v>
                </c:pt>
                <c:pt idx="2552">
                  <c:v>2.4641E-5</c:v>
                </c:pt>
                <c:pt idx="2553">
                  <c:v>2.4553999999999999E-5</c:v>
                </c:pt>
                <c:pt idx="2554">
                  <c:v>2.4468E-5</c:v>
                </c:pt>
                <c:pt idx="2555">
                  <c:v>2.4382000000000001E-5</c:v>
                </c:pt>
                <c:pt idx="2556">
                  <c:v>2.4297000000000001E-5</c:v>
                </c:pt>
                <c:pt idx="2557">
                  <c:v>2.4212000000000001E-5</c:v>
                </c:pt>
                <c:pt idx="2558">
                  <c:v>2.4127000000000001E-5</c:v>
                </c:pt>
                <c:pt idx="2559">
                  <c:v>2.4042000000000001E-5</c:v>
                </c:pt>
                <c:pt idx="2560">
                  <c:v>2.3958E-5</c:v>
                </c:pt>
                <c:pt idx="2561">
                  <c:v>2.3873999999999999E-5</c:v>
                </c:pt>
                <c:pt idx="2562">
                  <c:v>2.3790000000000001E-5</c:v>
                </c:pt>
                <c:pt idx="2563">
                  <c:v>2.3706999999999999E-5</c:v>
                </c:pt>
                <c:pt idx="2564">
                  <c:v>2.3623999999999999E-5</c:v>
                </c:pt>
                <c:pt idx="2565">
                  <c:v>2.3541E-5</c:v>
                </c:pt>
                <c:pt idx="2566">
                  <c:v>2.3458000000000001E-5</c:v>
                </c:pt>
                <c:pt idx="2567">
                  <c:v>2.3376000000000001E-5</c:v>
                </c:pt>
                <c:pt idx="2568">
                  <c:v>2.3294000000000001E-5</c:v>
                </c:pt>
                <c:pt idx="2569">
                  <c:v>2.3213E-5</c:v>
                </c:pt>
                <c:pt idx="2570">
                  <c:v>2.3132000000000001E-5</c:v>
                </c:pt>
                <c:pt idx="2571">
                  <c:v>2.3051E-5</c:v>
                </c:pt>
                <c:pt idx="2572">
                  <c:v>2.2969999999999999E-5</c:v>
                </c:pt>
                <c:pt idx="2573">
                  <c:v>2.2889999999999999E-5</c:v>
                </c:pt>
                <c:pt idx="2574">
                  <c:v>2.281E-5</c:v>
                </c:pt>
                <c:pt idx="2575">
                  <c:v>2.2730000000000001E-5</c:v>
                </c:pt>
                <c:pt idx="2576">
                  <c:v>2.2650000000000002E-5</c:v>
                </c:pt>
                <c:pt idx="2577">
                  <c:v>2.2571000000000001E-5</c:v>
                </c:pt>
                <c:pt idx="2578">
                  <c:v>2.2492000000000001E-5</c:v>
                </c:pt>
                <c:pt idx="2579">
                  <c:v>2.2413E-5</c:v>
                </c:pt>
                <c:pt idx="2580">
                  <c:v>2.2334999999999999E-5</c:v>
                </c:pt>
                <c:pt idx="2581">
                  <c:v>2.2257000000000001E-5</c:v>
                </c:pt>
                <c:pt idx="2582">
                  <c:v>2.2178999999999999E-5</c:v>
                </c:pt>
                <c:pt idx="2583">
                  <c:v>2.2101999999999999E-5</c:v>
                </c:pt>
                <c:pt idx="2584">
                  <c:v>2.2025E-5</c:v>
                </c:pt>
                <c:pt idx="2585">
                  <c:v>2.1948000000000001E-5</c:v>
                </c:pt>
                <c:pt idx="2586">
                  <c:v>2.1871000000000001E-5</c:v>
                </c:pt>
                <c:pt idx="2587">
                  <c:v>2.1795000000000001E-5</c:v>
                </c:pt>
                <c:pt idx="2588">
                  <c:v>2.1719E-5</c:v>
                </c:pt>
                <c:pt idx="2589">
                  <c:v>2.1642999999999999E-5</c:v>
                </c:pt>
                <c:pt idx="2590">
                  <c:v>2.1566999999999999E-5</c:v>
                </c:pt>
                <c:pt idx="2591">
                  <c:v>2.1492E-5</c:v>
                </c:pt>
                <c:pt idx="2592">
                  <c:v>2.1416999999999998E-5</c:v>
                </c:pt>
                <c:pt idx="2593">
                  <c:v>2.1342E-5</c:v>
                </c:pt>
                <c:pt idx="2594">
                  <c:v>2.1268E-5</c:v>
                </c:pt>
                <c:pt idx="2595">
                  <c:v>2.1194000000000001E-5</c:v>
                </c:pt>
                <c:pt idx="2596">
                  <c:v>2.1120000000000001E-5</c:v>
                </c:pt>
                <c:pt idx="2597">
                  <c:v>2.1046000000000001E-5</c:v>
                </c:pt>
                <c:pt idx="2598">
                  <c:v>2.0973000000000001E-5</c:v>
                </c:pt>
                <c:pt idx="2599">
                  <c:v>2.0899000000000001E-5</c:v>
                </c:pt>
                <c:pt idx="2600">
                  <c:v>2.0826999999999999E-5</c:v>
                </c:pt>
                <c:pt idx="2601">
                  <c:v>2.0754000000000002E-5</c:v>
                </c:pt>
                <c:pt idx="2602">
                  <c:v>2.0681000000000001E-5</c:v>
                </c:pt>
                <c:pt idx="2603">
                  <c:v>2.0608999999999999E-5</c:v>
                </c:pt>
                <c:pt idx="2604">
                  <c:v>2.0537E-5</c:v>
                </c:pt>
                <c:pt idx="2605">
                  <c:v>2.0466E-5</c:v>
                </c:pt>
                <c:pt idx="2606">
                  <c:v>2.0394000000000002E-5</c:v>
                </c:pt>
                <c:pt idx="2607">
                  <c:v>2.0322999999999998E-5</c:v>
                </c:pt>
                <c:pt idx="2608">
                  <c:v>2.0251999999999999E-5</c:v>
                </c:pt>
                <c:pt idx="2609">
                  <c:v>2.0180999999999999E-5</c:v>
                </c:pt>
                <c:pt idx="2610">
                  <c:v>2.0111000000000001E-5</c:v>
                </c:pt>
                <c:pt idx="2611">
                  <c:v>2.0041E-5</c:v>
                </c:pt>
                <c:pt idx="2612">
                  <c:v>1.9970999999999999E-5</c:v>
                </c:pt>
                <c:pt idx="2613">
                  <c:v>1.9901000000000001E-5</c:v>
                </c:pt>
                <c:pt idx="2614">
                  <c:v>1.9831999999999999E-5</c:v>
                </c:pt>
                <c:pt idx="2615">
                  <c:v>1.9763E-5</c:v>
                </c:pt>
                <c:pt idx="2616">
                  <c:v>1.9694000000000002E-5</c:v>
                </c:pt>
                <c:pt idx="2617">
                  <c:v>1.9624999999999999E-5</c:v>
                </c:pt>
                <c:pt idx="2618">
                  <c:v>1.9556999999999999E-5</c:v>
                </c:pt>
                <c:pt idx="2619">
                  <c:v>1.9488999999999999E-5</c:v>
                </c:pt>
                <c:pt idx="2620">
                  <c:v>1.9420999999999999E-5</c:v>
                </c:pt>
                <c:pt idx="2621">
                  <c:v>1.9352999999999999E-5</c:v>
                </c:pt>
                <c:pt idx="2622">
                  <c:v>1.9286000000000001E-5</c:v>
                </c:pt>
                <c:pt idx="2623">
                  <c:v>1.9218000000000001E-5</c:v>
                </c:pt>
                <c:pt idx="2624">
                  <c:v>1.9151999999999999E-5</c:v>
                </c:pt>
                <c:pt idx="2625">
                  <c:v>1.9085000000000001E-5</c:v>
                </c:pt>
                <c:pt idx="2626">
                  <c:v>1.9018E-5</c:v>
                </c:pt>
                <c:pt idx="2627">
                  <c:v>1.8952000000000001E-5</c:v>
                </c:pt>
                <c:pt idx="2628">
                  <c:v>1.8885999999999998E-5</c:v>
                </c:pt>
                <c:pt idx="2629">
                  <c:v>1.8821000000000002E-5</c:v>
                </c:pt>
                <c:pt idx="2630">
                  <c:v>1.8754999999999999E-5</c:v>
                </c:pt>
                <c:pt idx="2631">
                  <c:v>1.8689999999999999E-5</c:v>
                </c:pt>
                <c:pt idx="2632">
                  <c:v>1.8624999999999999E-5</c:v>
                </c:pt>
                <c:pt idx="2633">
                  <c:v>1.8559999999999998E-5</c:v>
                </c:pt>
                <c:pt idx="2634">
                  <c:v>1.8496E-5</c:v>
                </c:pt>
                <c:pt idx="2635">
                  <c:v>1.8431E-5</c:v>
                </c:pt>
                <c:pt idx="2636">
                  <c:v>1.8366999999999999E-5</c:v>
                </c:pt>
                <c:pt idx="2637">
                  <c:v>1.8303000000000001E-5</c:v>
                </c:pt>
                <c:pt idx="2638">
                  <c:v>1.8240000000000002E-5</c:v>
                </c:pt>
                <c:pt idx="2639">
                  <c:v>1.8176E-5</c:v>
                </c:pt>
                <c:pt idx="2640">
                  <c:v>1.8113000000000001E-5</c:v>
                </c:pt>
                <c:pt idx="2641">
                  <c:v>1.8050000000000002E-5</c:v>
                </c:pt>
                <c:pt idx="2642">
                  <c:v>1.7988000000000001E-5</c:v>
                </c:pt>
                <c:pt idx="2643">
                  <c:v>1.7924999999999999E-5</c:v>
                </c:pt>
                <c:pt idx="2644">
                  <c:v>1.7863000000000002E-5</c:v>
                </c:pt>
                <c:pt idx="2645">
                  <c:v>1.7801000000000001E-5</c:v>
                </c:pt>
                <c:pt idx="2646">
                  <c:v>1.7739000000000001E-5</c:v>
                </c:pt>
                <c:pt idx="2647">
                  <c:v>1.7677E-5</c:v>
                </c:pt>
                <c:pt idx="2648">
                  <c:v>1.7615999999999999E-5</c:v>
                </c:pt>
                <c:pt idx="2649">
                  <c:v>1.7555E-5</c:v>
                </c:pt>
                <c:pt idx="2650">
                  <c:v>1.7493999999999999E-5</c:v>
                </c:pt>
                <c:pt idx="2651">
                  <c:v>1.7433000000000001E-5</c:v>
                </c:pt>
                <c:pt idx="2652">
                  <c:v>1.7373000000000001E-5</c:v>
                </c:pt>
                <c:pt idx="2653">
                  <c:v>1.7312999999999998E-5</c:v>
                </c:pt>
                <c:pt idx="2654">
                  <c:v>1.7252999999999999E-5</c:v>
                </c:pt>
                <c:pt idx="2655">
                  <c:v>1.7193E-5</c:v>
                </c:pt>
                <c:pt idx="2656">
                  <c:v>1.7133E-5</c:v>
                </c:pt>
                <c:pt idx="2657">
                  <c:v>1.7073999999999999E-5</c:v>
                </c:pt>
                <c:pt idx="2658">
                  <c:v>1.7014999999999999E-5</c:v>
                </c:pt>
                <c:pt idx="2659">
                  <c:v>1.6956000000000002E-5</c:v>
                </c:pt>
                <c:pt idx="2660">
                  <c:v>1.6897000000000001E-5</c:v>
                </c:pt>
                <c:pt idx="2661">
                  <c:v>1.6838E-5</c:v>
                </c:pt>
                <c:pt idx="2662">
                  <c:v>1.6779999999999999E-5</c:v>
                </c:pt>
                <c:pt idx="2663">
                  <c:v>1.6722E-5</c:v>
                </c:pt>
                <c:pt idx="2664">
                  <c:v>1.6663999999999998E-5</c:v>
                </c:pt>
                <c:pt idx="2665">
                  <c:v>1.6606E-5</c:v>
                </c:pt>
                <c:pt idx="2666">
                  <c:v>1.6549E-5</c:v>
                </c:pt>
                <c:pt idx="2667">
                  <c:v>1.6490999999999998E-5</c:v>
                </c:pt>
                <c:pt idx="2668">
                  <c:v>1.6433999999999999E-5</c:v>
                </c:pt>
                <c:pt idx="2669">
                  <c:v>1.6376999999999999E-5</c:v>
                </c:pt>
                <c:pt idx="2670">
                  <c:v>1.6320999999999998E-5</c:v>
                </c:pt>
                <c:pt idx="2671">
                  <c:v>1.6263999999999999E-5</c:v>
                </c:pt>
                <c:pt idx="2672">
                  <c:v>1.6208000000000001E-5</c:v>
                </c:pt>
                <c:pt idx="2673">
                  <c:v>1.6152000000000001E-5</c:v>
                </c:pt>
                <c:pt idx="2674">
                  <c:v>1.6096E-5</c:v>
                </c:pt>
                <c:pt idx="2675">
                  <c:v>1.6039999999999999E-5</c:v>
                </c:pt>
                <c:pt idx="2676">
                  <c:v>1.5985E-5</c:v>
                </c:pt>
                <c:pt idx="2677">
                  <c:v>1.5930000000000002E-5</c:v>
                </c:pt>
                <c:pt idx="2678">
                  <c:v>1.5875E-5</c:v>
                </c:pt>
                <c:pt idx="2679">
                  <c:v>1.5820000000000001E-5</c:v>
                </c:pt>
                <c:pt idx="2680">
                  <c:v>1.5764999999999999E-5</c:v>
                </c:pt>
                <c:pt idx="2681">
                  <c:v>1.5710999999999999E-5</c:v>
                </c:pt>
                <c:pt idx="2682">
                  <c:v>1.5656000000000001E-5</c:v>
                </c:pt>
                <c:pt idx="2683">
                  <c:v>1.5602000000000001E-5</c:v>
                </c:pt>
                <c:pt idx="2684">
                  <c:v>1.5548000000000001E-5</c:v>
                </c:pt>
                <c:pt idx="2685">
                  <c:v>1.5495E-5</c:v>
                </c:pt>
                <c:pt idx="2686">
                  <c:v>1.5441E-5</c:v>
                </c:pt>
                <c:pt idx="2687">
                  <c:v>1.5387999999999999E-5</c:v>
                </c:pt>
                <c:pt idx="2688">
                  <c:v>1.5335000000000001E-5</c:v>
                </c:pt>
                <c:pt idx="2689">
                  <c:v>1.5282E-5</c:v>
                </c:pt>
                <c:pt idx="2690">
                  <c:v>1.5228999999999999E-5</c:v>
                </c:pt>
                <c:pt idx="2691">
                  <c:v>1.5176E-5</c:v>
                </c:pt>
                <c:pt idx="2692">
                  <c:v>1.5124E-5</c:v>
                </c:pt>
                <c:pt idx="2693">
                  <c:v>1.5072000000000001E-5</c:v>
                </c:pt>
                <c:pt idx="2694">
                  <c:v>1.502E-5</c:v>
                </c:pt>
                <c:pt idx="2695">
                  <c:v>1.4968E-5</c:v>
                </c:pt>
                <c:pt idx="2696">
                  <c:v>1.4917E-5</c:v>
                </c:pt>
                <c:pt idx="2697">
                  <c:v>1.4865000000000001E-5</c:v>
                </c:pt>
                <c:pt idx="2698">
                  <c:v>1.4814000000000001E-5</c:v>
                </c:pt>
                <c:pt idx="2699">
                  <c:v>1.4763000000000001E-5</c:v>
                </c:pt>
                <c:pt idx="2700">
                  <c:v>1.4712000000000001E-5</c:v>
                </c:pt>
                <c:pt idx="2701">
                  <c:v>1.4661000000000001E-5</c:v>
                </c:pt>
                <c:pt idx="2702">
                  <c:v>1.4611E-5</c:v>
                </c:pt>
                <c:pt idx="2703">
                  <c:v>1.456E-5</c:v>
                </c:pt>
                <c:pt idx="2704">
                  <c:v>1.451E-5</c:v>
                </c:pt>
                <c:pt idx="2705">
                  <c:v>1.446E-5</c:v>
                </c:pt>
                <c:pt idx="2706">
                  <c:v>1.4409999999999999E-5</c:v>
                </c:pt>
                <c:pt idx="2707">
                  <c:v>1.4361E-5</c:v>
                </c:pt>
                <c:pt idx="2708">
                  <c:v>1.4311000000000001E-5</c:v>
                </c:pt>
                <c:pt idx="2709">
                  <c:v>1.4262E-5</c:v>
                </c:pt>
                <c:pt idx="2710">
                  <c:v>1.4212999999999999E-5</c:v>
                </c:pt>
                <c:pt idx="2711">
                  <c:v>1.4164E-5</c:v>
                </c:pt>
                <c:pt idx="2712">
                  <c:v>1.4115E-5</c:v>
                </c:pt>
                <c:pt idx="2713">
                  <c:v>1.4066999999999999E-5</c:v>
                </c:pt>
                <c:pt idx="2714">
                  <c:v>1.4018E-5</c:v>
                </c:pt>
                <c:pt idx="2715">
                  <c:v>1.397E-5</c:v>
                </c:pt>
                <c:pt idx="2716">
                  <c:v>1.3922E-5</c:v>
                </c:pt>
                <c:pt idx="2717">
                  <c:v>1.3874E-5</c:v>
                </c:pt>
                <c:pt idx="2718">
                  <c:v>1.3827E-5</c:v>
                </c:pt>
                <c:pt idx="2719">
                  <c:v>1.3779E-5</c:v>
                </c:pt>
                <c:pt idx="2720">
                  <c:v>1.3732E-5</c:v>
                </c:pt>
                <c:pt idx="2721">
                  <c:v>1.3684E-5</c:v>
                </c:pt>
                <c:pt idx="2722">
                  <c:v>1.3637E-5</c:v>
                </c:pt>
                <c:pt idx="2723">
                  <c:v>1.3591000000000001E-5</c:v>
                </c:pt>
                <c:pt idx="2724">
                  <c:v>1.3543999999999999E-5</c:v>
                </c:pt>
                <c:pt idx="2725">
                  <c:v>1.3497E-5</c:v>
                </c:pt>
                <c:pt idx="2726">
                  <c:v>1.3451E-5</c:v>
                </c:pt>
                <c:pt idx="2727">
                  <c:v>1.3405E-5</c:v>
                </c:pt>
                <c:pt idx="2728">
                  <c:v>1.3359E-5</c:v>
                </c:pt>
                <c:pt idx="2729">
                  <c:v>1.3312999999999999E-5</c:v>
                </c:pt>
                <c:pt idx="2730">
                  <c:v>1.3267E-5</c:v>
                </c:pt>
                <c:pt idx="2731">
                  <c:v>1.3222E-5</c:v>
                </c:pt>
                <c:pt idx="2732">
                  <c:v>1.3176000000000001E-5</c:v>
                </c:pt>
                <c:pt idx="2733">
                  <c:v>1.3131E-5</c:v>
                </c:pt>
                <c:pt idx="2734">
                  <c:v>1.3086E-5</c:v>
                </c:pt>
                <c:pt idx="2735">
                  <c:v>1.3040999999999999E-5</c:v>
                </c:pt>
                <c:pt idx="2736">
                  <c:v>1.2996000000000001E-5</c:v>
                </c:pt>
                <c:pt idx="2737">
                  <c:v>1.2952000000000001E-5</c:v>
                </c:pt>
                <c:pt idx="2738">
                  <c:v>1.2907E-5</c:v>
                </c:pt>
                <c:pt idx="2739">
                  <c:v>1.2863E-5</c:v>
                </c:pt>
                <c:pt idx="2740">
                  <c:v>1.2819E-5</c:v>
                </c:pt>
                <c:pt idx="2741">
                  <c:v>1.2775000000000001E-5</c:v>
                </c:pt>
                <c:pt idx="2742">
                  <c:v>1.2731000000000001E-5</c:v>
                </c:pt>
                <c:pt idx="2743">
                  <c:v>1.2687999999999999E-5</c:v>
                </c:pt>
                <c:pt idx="2744">
                  <c:v>1.2644E-5</c:v>
                </c:pt>
                <c:pt idx="2745">
                  <c:v>1.2601E-5</c:v>
                </c:pt>
                <c:pt idx="2746">
                  <c:v>1.2558000000000001E-5</c:v>
                </c:pt>
                <c:pt idx="2747">
                  <c:v>1.2515E-5</c:v>
                </c:pt>
                <c:pt idx="2748">
                  <c:v>1.2472E-5</c:v>
                </c:pt>
                <c:pt idx="2749">
                  <c:v>1.2429000000000001E-5</c:v>
                </c:pt>
                <c:pt idx="2750">
                  <c:v>1.2387E-5</c:v>
                </c:pt>
                <c:pt idx="2751">
                  <c:v>1.2344000000000001E-5</c:v>
                </c:pt>
                <c:pt idx="2752">
                  <c:v>1.2302E-5</c:v>
                </c:pt>
                <c:pt idx="2753">
                  <c:v>1.226E-5</c:v>
                </c:pt>
                <c:pt idx="2754">
                  <c:v>1.2218000000000001E-5</c:v>
                </c:pt>
                <c:pt idx="2755">
                  <c:v>1.2176E-5</c:v>
                </c:pt>
                <c:pt idx="2756">
                  <c:v>1.2133999999999999E-5</c:v>
                </c:pt>
                <c:pt idx="2757">
                  <c:v>1.2092999999999999E-5</c:v>
                </c:pt>
                <c:pt idx="2758">
                  <c:v>1.2052000000000001E-5</c:v>
                </c:pt>
                <c:pt idx="2759">
                  <c:v>1.201E-5</c:v>
                </c:pt>
                <c:pt idx="2760">
                  <c:v>1.1969E-5</c:v>
                </c:pt>
                <c:pt idx="2761">
                  <c:v>1.1928E-5</c:v>
                </c:pt>
                <c:pt idx="2762">
                  <c:v>1.1888E-5</c:v>
                </c:pt>
                <c:pt idx="2763">
                  <c:v>1.1847E-5</c:v>
                </c:pt>
                <c:pt idx="2764">
                  <c:v>1.1806E-5</c:v>
                </c:pt>
                <c:pt idx="2765">
                  <c:v>1.1766000000000001E-5</c:v>
                </c:pt>
                <c:pt idx="2766">
                  <c:v>1.1725999999999999E-5</c:v>
                </c:pt>
                <c:pt idx="2767">
                  <c:v>1.1686E-5</c:v>
                </c:pt>
                <c:pt idx="2768">
                  <c:v>1.1646E-5</c:v>
                </c:pt>
                <c:pt idx="2769">
                  <c:v>1.1606E-5</c:v>
                </c:pt>
                <c:pt idx="2770">
                  <c:v>1.1567E-5</c:v>
                </c:pt>
                <c:pt idx="2771">
                  <c:v>1.1527E-5</c:v>
                </c:pt>
                <c:pt idx="2772">
                  <c:v>1.1488000000000001E-5</c:v>
                </c:pt>
                <c:pt idx="2773">
                  <c:v>1.1447999999999999E-5</c:v>
                </c:pt>
                <c:pt idx="2774">
                  <c:v>1.1409E-5</c:v>
                </c:pt>
                <c:pt idx="2775">
                  <c:v>1.137E-5</c:v>
                </c:pt>
                <c:pt idx="2776">
                  <c:v>1.1331999999999999E-5</c:v>
                </c:pt>
                <c:pt idx="2777">
                  <c:v>1.1293E-5</c:v>
                </c:pt>
                <c:pt idx="2778">
                  <c:v>1.1253999999999999E-5</c:v>
                </c:pt>
                <c:pt idx="2779">
                  <c:v>1.1216000000000001E-5</c:v>
                </c:pt>
                <c:pt idx="2780">
                  <c:v>1.1178E-5</c:v>
                </c:pt>
                <c:pt idx="2781">
                  <c:v>1.114E-5</c:v>
                </c:pt>
                <c:pt idx="2782">
                  <c:v>1.1102E-5</c:v>
                </c:pt>
                <c:pt idx="2783">
                  <c:v>1.1063999999999999E-5</c:v>
                </c:pt>
                <c:pt idx="2784">
                  <c:v>1.1026000000000001E-5</c:v>
                </c:pt>
                <c:pt idx="2785">
                  <c:v>1.0988999999999999E-5</c:v>
                </c:pt>
                <c:pt idx="2786">
                  <c:v>1.0951000000000001E-5</c:v>
                </c:pt>
                <c:pt idx="2787">
                  <c:v>1.0913999999999999E-5</c:v>
                </c:pt>
                <c:pt idx="2788">
                  <c:v>1.0876999999999999E-5</c:v>
                </c:pt>
                <c:pt idx="2789">
                  <c:v>1.084E-5</c:v>
                </c:pt>
                <c:pt idx="2790">
                  <c:v>1.0803E-5</c:v>
                </c:pt>
                <c:pt idx="2791">
                  <c:v>1.0766E-5</c:v>
                </c:pt>
                <c:pt idx="2792">
                  <c:v>1.0729E-5</c:v>
                </c:pt>
                <c:pt idx="2793">
                  <c:v>1.0693000000000001E-5</c:v>
                </c:pt>
                <c:pt idx="2794">
                  <c:v>1.0655999999999999E-5</c:v>
                </c:pt>
                <c:pt idx="2795">
                  <c:v>1.062E-5</c:v>
                </c:pt>
                <c:pt idx="2796">
                  <c:v>1.0584000000000001E-5</c:v>
                </c:pt>
                <c:pt idx="2797">
                  <c:v>1.0548E-5</c:v>
                </c:pt>
                <c:pt idx="2798">
                  <c:v>1.0512E-5</c:v>
                </c:pt>
                <c:pt idx="2799">
                  <c:v>1.0475999999999999E-5</c:v>
                </c:pt>
                <c:pt idx="2800">
                  <c:v>1.0441E-5</c:v>
                </c:pt>
                <c:pt idx="2801">
                  <c:v>1.0404999999999999E-5</c:v>
                </c:pt>
                <c:pt idx="2802">
                  <c:v>1.0370000000000001E-5</c:v>
                </c:pt>
                <c:pt idx="2803">
                  <c:v>1.0335E-5</c:v>
                </c:pt>
                <c:pt idx="2804">
                  <c:v>1.0299000000000001E-5</c:v>
                </c:pt>
                <c:pt idx="2805">
                  <c:v>1.0264E-5</c:v>
                </c:pt>
                <c:pt idx="2806">
                  <c:v>1.023E-5</c:v>
                </c:pt>
                <c:pt idx="2807">
                  <c:v>1.0195E-5</c:v>
                </c:pt>
                <c:pt idx="2808">
                  <c:v>1.0159999999999999E-5</c:v>
                </c:pt>
                <c:pt idx="2809">
                  <c:v>1.0125999999999999E-5</c:v>
                </c:pt>
                <c:pt idx="2810">
                  <c:v>1.0091E-5</c:v>
                </c:pt>
                <c:pt idx="2811">
                  <c:v>1.0057E-5</c:v>
                </c:pt>
                <c:pt idx="2812">
                  <c:v>1.0023E-5</c:v>
                </c:pt>
                <c:pt idx="2813">
                  <c:v>9.9890000000000004E-6</c:v>
                </c:pt>
                <c:pt idx="2814">
                  <c:v>9.9550000000000004E-6</c:v>
                </c:pt>
                <c:pt idx="2815">
                  <c:v>9.9210000000000004E-6</c:v>
                </c:pt>
                <c:pt idx="2816">
                  <c:v>9.8879999999999992E-6</c:v>
                </c:pt>
                <c:pt idx="2817">
                  <c:v>9.8539999999999992E-6</c:v>
                </c:pt>
                <c:pt idx="2818">
                  <c:v>9.8209999999999997E-6</c:v>
                </c:pt>
                <c:pt idx="2819">
                  <c:v>9.7869999999999996E-6</c:v>
                </c:pt>
                <c:pt idx="2820">
                  <c:v>9.7540000000000001E-6</c:v>
                </c:pt>
                <c:pt idx="2821">
                  <c:v>9.7210000000000006E-6</c:v>
                </c:pt>
                <c:pt idx="2822">
                  <c:v>9.6879999999999994E-6</c:v>
                </c:pt>
                <c:pt idx="2823">
                  <c:v>9.6549999999999999E-6</c:v>
                </c:pt>
                <c:pt idx="2824">
                  <c:v>9.6229999999999992E-6</c:v>
                </c:pt>
                <c:pt idx="2825">
                  <c:v>9.5899999999999997E-6</c:v>
                </c:pt>
                <c:pt idx="2826">
                  <c:v>9.5580000000000006E-6</c:v>
                </c:pt>
                <c:pt idx="2827">
                  <c:v>9.5249999999999994E-6</c:v>
                </c:pt>
                <c:pt idx="2828">
                  <c:v>9.4930000000000004E-6</c:v>
                </c:pt>
                <c:pt idx="2829">
                  <c:v>9.4609999999999997E-6</c:v>
                </c:pt>
                <c:pt idx="2830">
                  <c:v>9.4290000000000007E-6</c:v>
                </c:pt>
                <c:pt idx="2831">
                  <c:v>9.397E-6</c:v>
                </c:pt>
                <c:pt idx="2832">
                  <c:v>9.3649999999999993E-6</c:v>
                </c:pt>
                <c:pt idx="2833">
                  <c:v>9.3330000000000003E-6</c:v>
                </c:pt>
                <c:pt idx="2834">
                  <c:v>9.302E-6</c:v>
                </c:pt>
                <c:pt idx="2835">
                  <c:v>9.2699999999999993E-6</c:v>
                </c:pt>
                <c:pt idx="2836">
                  <c:v>9.2390000000000008E-6</c:v>
                </c:pt>
                <c:pt idx="2837">
                  <c:v>9.2080000000000006E-6</c:v>
                </c:pt>
                <c:pt idx="2838">
                  <c:v>9.1759999999999999E-6</c:v>
                </c:pt>
                <c:pt idx="2839">
                  <c:v>9.1449999999999997E-6</c:v>
                </c:pt>
                <c:pt idx="2840">
                  <c:v>9.1139999999999995E-6</c:v>
                </c:pt>
                <c:pt idx="2841">
                  <c:v>9.0839999999999998E-6</c:v>
                </c:pt>
                <c:pt idx="2842">
                  <c:v>9.0529999999999996E-6</c:v>
                </c:pt>
                <c:pt idx="2843">
                  <c:v>9.0219999999999993E-6</c:v>
                </c:pt>
                <c:pt idx="2844">
                  <c:v>8.9919999999999996E-6</c:v>
                </c:pt>
                <c:pt idx="2845">
                  <c:v>8.9609999999999994E-6</c:v>
                </c:pt>
                <c:pt idx="2846">
                  <c:v>8.9309999999999997E-6</c:v>
                </c:pt>
                <c:pt idx="2847">
                  <c:v>8.901E-6</c:v>
                </c:pt>
                <c:pt idx="2848">
                  <c:v>8.8710000000000003E-6</c:v>
                </c:pt>
                <c:pt idx="2849">
                  <c:v>8.8410000000000006E-6</c:v>
                </c:pt>
                <c:pt idx="2850">
                  <c:v>8.8109999999999992E-6</c:v>
                </c:pt>
                <c:pt idx="2851">
                  <c:v>8.7809999999999994E-6</c:v>
                </c:pt>
                <c:pt idx="2852">
                  <c:v>8.7520000000000002E-6</c:v>
                </c:pt>
                <c:pt idx="2853">
                  <c:v>8.7220000000000005E-6</c:v>
                </c:pt>
                <c:pt idx="2854">
                  <c:v>8.6929999999999996E-6</c:v>
                </c:pt>
                <c:pt idx="2855">
                  <c:v>8.6629999999999999E-6</c:v>
                </c:pt>
                <c:pt idx="2856">
                  <c:v>8.6340000000000007E-6</c:v>
                </c:pt>
                <c:pt idx="2857">
                  <c:v>8.6049999999999998E-6</c:v>
                </c:pt>
                <c:pt idx="2858">
                  <c:v>8.5760000000000006E-6</c:v>
                </c:pt>
                <c:pt idx="2859">
                  <c:v>8.5469999999999997E-6</c:v>
                </c:pt>
                <c:pt idx="2860">
                  <c:v>8.5180000000000004E-6</c:v>
                </c:pt>
                <c:pt idx="2861">
                  <c:v>8.49E-6</c:v>
                </c:pt>
                <c:pt idx="2862">
                  <c:v>8.4610000000000008E-6</c:v>
                </c:pt>
                <c:pt idx="2863">
                  <c:v>8.4319999999999999E-6</c:v>
                </c:pt>
                <c:pt idx="2864">
                  <c:v>8.4039999999999995E-6</c:v>
                </c:pt>
                <c:pt idx="2865">
                  <c:v>8.3760000000000008E-6</c:v>
                </c:pt>
                <c:pt idx="2866">
                  <c:v>8.3469999999999999E-6</c:v>
                </c:pt>
                <c:pt idx="2867">
                  <c:v>8.3189999999999995E-6</c:v>
                </c:pt>
                <c:pt idx="2868">
                  <c:v>8.2910000000000007E-6</c:v>
                </c:pt>
                <c:pt idx="2869">
                  <c:v>8.2630000000000003E-6</c:v>
                </c:pt>
                <c:pt idx="2870">
                  <c:v>8.2349999999999999E-6</c:v>
                </c:pt>
                <c:pt idx="2871">
                  <c:v>8.208E-6</c:v>
                </c:pt>
                <c:pt idx="2872">
                  <c:v>8.1799999999999996E-6</c:v>
                </c:pt>
                <c:pt idx="2873">
                  <c:v>8.1529999999999997E-6</c:v>
                </c:pt>
                <c:pt idx="2874">
                  <c:v>8.1249999999999993E-6</c:v>
                </c:pt>
                <c:pt idx="2875">
                  <c:v>8.0979999999999994E-6</c:v>
                </c:pt>
                <c:pt idx="2876">
                  <c:v>8.0709999999999995E-6</c:v>
                </c:pt>
                <c:pt idx="2877">
                  <c:v>8.0430000000000008E-6</c:v>
                </c:pt>
                <c:pt idx="2878">
                  <c:v>8.0160000000000008E-6</c:v>
                </c:pt>
                <c:pt idx="2879">
                  <c:v>7.9889999999999992E-6</c:v>
                </c:pt>
                <c:pt idx="2880">
                  <c:v>7.9619999999999993E-6</c:v>
                </c:pt>
                <c:pt idx="2881">
                  <c:v>7.9359999999999999E-6</c:v>
                </c:pt>
                <c:pt idx="2882">
                  <c:v>7.909E-6</c:v>
                </c:pt>
                <c:pt idx="2883">
                  <c:v>7.8820000000000001E-6</c:v>
                </c:pt>
                <c:pt idx="2884">
                  <c:v>7.8560000000000007E-6</c:v>
                </c:pt>
                <c:pt idx="2885">
                  <c:v>7.8290000000000008E-6</c:v>
                </c:pt>
                <c:pt idx="2886">
                  <c:v>7.8029999999999997E-6</c:v>
                </c:pt>
                <c:pt idx="2887">
                  <c:v>7.7770000000000002E-6</c:v>
                </c:pt>
                <c:pt idx="2888">
                  <c:v>7.7510000000000008E-6</c:v>
                </c:pt>
                <c:pt idx="2889">
                  <c:v>7.7249999999999997E-6</c:v>
                </c:pt>
                <c:pt idx="2890">
                  <c:v>7.6990000000000003E-6</c:v>
                </c:pt>
                <c:pt idx="2891">
                  <c:v>7.6729999999999992E-6</c:v>
                </c:pt>
                <c:pt idx="2892">
                  <c:v>7.6469999999999998E-6</c:v>
                </c:pt>
                <c:pt idx="2893">
                  <c:v>7.622E-6</c:v>
                </c:pt>
                <c:pt idx="2894">
                  <c:v>7.5959999999999998E-6</c:v>
                </c:pt>
                <c:pt idx="2895">
                  <c:v>7.5700000000000004E-6</c:v>
                </c:pt>
                <c:pt idx="2896">
                  <c:v>7.5449999999999998E-6</c:v>
                </c:pt>
                <c:pt idx="2897">
                  <c:v>7.52E-6</c:v>
                </c:pt>
                <c:pt idx="2898">
                  <c:v>7.4939999999999997E-6</c:v>
                </c:pt>
                <c:pt idx="2899">
                  <c:v>7.469E-6</c:v>
                </c:pt>
                <c:pt idx="2900">
                  <c:v>7.4440000000000002E-6</c:v>
                </c:pt>
                <c:pt idx="2901">
                  <c:v>7.4189999999999996E-6</c:v>
                </c:pt>
                <c:pt idx="2902">
                  <c:v>7.3939999999999998E-6</c:v>
                </c:pt>
                <c:pt idx="2903">
                  <c:v>7.3699999999999997E-6</c:v>
                </c:pt>
                <c:pt idx="2904">
                  <c:v>7.345E-6</c:v>
                </c:pt>
                <c:pt idx="2905">
                  <c:v>7.3200000000000002E-6</c:v>
                </c:pt>
                <c:pt idx="2906">
                  <c:v>7.2960000000000001E-6</c:v>
                </c:pt>
                <c:pt idx="2907">
                  <c:v>7.2710000000000003E-6</c:v>
                </c:pt>
                <c:pt idx="2908">
                  <c:v>7.2470000000000002E-6</c:v>
                </c:pt>
                <c:pt idx="2909">
                  <c:v>7.2230000000000001E-6</c:v>
                </c:pt>
                <c:pt idx="2910">
                  <c:v>7.1980000000000004E-6</c:v>
                </c:pt>
                <c:pt idx="2911">
                  <c:v>7.1740000000000003E-6</c:v>
                </c:pt>
                <c:pt idx="2912">
                  <c:v>7.1500000000000002E-6</c:v>
                </c:pt>
                <c:pt idx="2913">
                  <c:v>7.126E-6</c:v>
                </c:pt>
                <c:pt idx="2914">
                  <c:v>7.1019999999999999E-6</c:v>
                </c:pt>
                <c:pt idx="2915">
                  <c:v>7.0790000000000003E-6</c:v>
                </c:pt>
                <c:pt idx="2916">
                  <c:v>7.0550000000000002E-6</c:v>
                </c:pt>
                <c:pt idx="2917">
                  <c:v>7.0310000000000001E-6</c:v>
                </c:pt>
                <c:pt idx="2918">
                  <c:v>7.0079999999999996E-6</c:v>
                </c:pt>
                <c:pt idx="2919">
                  <c:v>6.9840000000000004E-6</c:v>
                </c:pt>
                <c:pt idx="2920">
                  <c:v>6.9609999999999999E-6</c:v>
                </c:pt>
                <c:pt idx="2921">
                  <c:v>6.9380000000000003E-6</c:v>
                </c:pt>
                <c:pt idx="2922">
                  <c:v>6.9140000000000002E-6</c:v>
                </c:pt>
                <c:pt idx="2923">
                  <c:v>6.8909999999999998E-6</c:v>
                </c:pt>
                <c:pt idx="2924">
                  <c:v>6.8680000000000001E-6</c:v>
                </c:pt>
                <c:pt idx="2925">
                  <c:v>6.8449999999999997E-6</c:v>
                </c:pt>
                <c:pt idx="2926">
                  <c:v>6.8220000000000001E-6</c:v>
                </c:pt>
                <c:pt idx="2927">
                  <c:v>6.8000000000000001E-6</c:v>
                </c:pt>
                <c:pt idx="2928">
                  <c:v>6.7769999999999997E-6</c:v>
                </c:pt>
                <c:pt idx="2929">
                  <c:v>6.754E-6</c:v>
                </c:pt>
                <c:pt idx="2930">
                  <c:v>6.7320000000000001E-6</c:v>
                </c:pt>
                <c:pt idx="2931">
                  <c:v>6.7089999999999996E-6</c:v>
                </c:pt>
                <c:pt idx="2932">
                  <c:v>6.6869999999999997E-6</c:v>
                </c:pt>
                <c:pt idx="2933">
                  <c:v>6.6640000000000001E-6</c:v>
                </c:pt>
                <c:pt idx="2934">
                  <c:v>6.6420000000000001E-6</c:v>
                </c:pt>
                <c:pt idx="2935">
                  <c:v>6.6200000000000001E-6</c:v>
                </c:pt>
                <c:pt idx="2936">
                  <c:v>6.5980000000000002E-6</c:v>
                </c:pt>
                <c:pt idx="2937">
                  <c:v>6.5760000000000002E-6</c:v>
                </c:pt>
                <c:pt idx="2938">
                  <c:v>6.5540000000000003E-6</c:v>
                </c:pt>
                <c:pt idx="2939">
                  <c:v>6.5320000000000003E-6</c:v>
                </c:pt>
                <c:pt idx="2940">
                  <c:v>6.5100000000000004E-6</c:v>
                </c:pt>
                <c:pt idx="2941">
                  <c:v>6.4880000000000004E-6</c:v>
                </c:pt>
                <c:pt idx="2942">
                  <c:v>6.4670000000000001E-6</c:v>
                </c:pt>
                <c:pt idx="2943">
                  <c:v>6.4450000000000001E-6</c:v>
                </c:pt>
                <c:pt idx="2944">
                  <c:v>6.4239999999999998E-6</c:v>
                </c:pt>
                <c:pt idx="2945">
                  <c:v>6.4019999999999999E-6</c:v>
                </c:pt>
                <c:pt idx="2946">
                  <c:v>6.3810000000000004E-6</c:v>
                </c:pt>
                <c:pt idx="2947">
                  <c:v>6.3600000000000001E-6</c:v>
                </c:pt>
                <c:pt idx="2948">
                  <c:v>6.3380000000000001E-6</c:v>
                </c:pt>
                <c:pt idx="2949">
                  <c:v>6.3169999999999998E-6</c:v>
                </c:pt>
                <c:pt idx="2950">
                  <c:v>6.2960000000000004E-6</c:v>
                </c:pt>
                <c:pt idx="2951">
                  <c:v>6.2750000000000001E-6</c:v>
                </c:pt>
                <c:pt idx="2952">
                  <c:v>6.2539999999999998E-6</c:v>
                </c:pt>
                <c:pt idx="2953">
                  <c:v>6.2339999999999999E-6</c:v>
                </c:pt>
                <c:pt idx="2954">
                  <c:v>6.2129999999999996E-6</c:v>
                </c:pt>
                <c:pt idx="2955">
                  <c:v>6.1920000000000002E-6</c:v>
                </c:pt>
                <c:pt idx="2956">
                  <c:v>6.1709999999999999E-6</c:v>
                </c:pt>
                <c:pt idx="2957">
                  <c:v>6.1510000000000001E-6</c:v>
                </c:pt>
                <c:pt idx="2958">
                  <c:v>6.1299999999999998E-6</c:v>
                </c:pt>
                <c:pt idx="2959">
                  <c:v>6.1099999999999999E-6</c:v>
                </c:pt>
                <c:pt idx="2960">
                  <c:v>6.0900000000000001E-6</c:v>
                </c:pt>
                <c:pt idx="2961">
                  <c:v>6.0689999999999998E-6</c:v>
                </c:pt>
                <c:pt idx="2962">
                  <c:v>6.049E-6</c:v>
                </c:pt>
                <c:pt idx="2963">
                  <c:v>6.0290000000000002E-6</c:v>
                </c:pt>
                <c:pt idx="2964">
                  <c:v>6.0090000000000004E-6</c:v>
                </c:pt>
                <c:pt idx="2965">
                  <c:v>5.9889999999999997E-6</c:v>
                </c:pt>
                <c:pt idx="2966">
                  <c:v>5.9689999999999999E-6</c:v>
                </c:pt>
                <c:pt idx="2967">
                  <c:v>5.9490000000000001E-6</c:v>
                </c:pt>
                <c:pt idx="2968">
                  <c:v>5.9290000000000003E-6</c:v>
                </c:pt>
                <c:pt idx="2969">
                  <c:v>5.9100000000000002E-6</c:v>
                </c:pt>
                <c:pt idx="2970">
                  <c:v>5.8900000000000004E-6</c:v>
                </c:pt>
                <c:pt idx="2971">
                  <c:v>5.8699999999999997E-6</c:v>
                </c:pt>
                <c:pt idx="2972">
                  <c:v>5.8510000000000004E-6</c:v>
                </c:pt>
                <c:pt idx="2973">
                  <c:v>5.8320000000000002E-6</c:v>
                </c:pt>
                <c:pt idx="2974">
                  <c:v>5.8119999999999996E-6</c:v>
                </c:pt>
                <c:pt idx="2975">
                  <c:v>5.7930000000000003E-6</c:v>
                </c:pt>
                <c:pt idx="2976">
                  <c:v>5.7740000000000001E-6</c:v>
                </c:pt>
                <c:pt idx="2977">
                  <c:v>5.7540000000000003E-6</c:v>
                </c:pt>
                <c:pt idx="2978">
                  <c:v>5.7350000000000001E-6</c:v>
                </c:pt>
                <c:pt idx="2979">
                  <c:v>5.716E-6</c:v>
                </c:pt>
                <c:pt idx="2980">
                  <c:v>5.6969999999999998E-6</c:v>
                </c:pt>
                <c:pt idx="2981">
                  <c:v>5.6779999999999997E-6</c:v>
                </c:pt>
                <c:pt idx="2982">
                  <c:v>5.6590000000000004E-6</c:v>
                </c:pt>
                <c:pt idx="2983">
                  <c:v>5.6409999999999999E-6</c:v>
                </c:pt>
                <c:pt idx="2984">
                  <c:v>5.6219999999999997E-6</c:v>
                </c:pt>
                <c:pt idx="2985">
                  <c:v>5.6030000000000004E-6</c:v>
                </c:pt>
                <c:pt idx="2986">
                  <c:v>5.5849999999999999E-6</c:v>
                </c:pt>
                <c:pt idx="2987">
                  <c:v>5.5659999999999997E-6</c:v>
                </c:pt>
                <c:pt idx="2988">
                  <c:v>5.5480000000000001E-6</c:v>
                </c:pt>
                <c:pt idx="2989">
                  <c:v>5.5289999999999999E-6</c:v>
                </c:pt>
                <c:pt idx="2990">
                  <c:v>5.5110000000000003E-6</c:v>
                </c:pt>
                <c:pt idx="2991">
                  <c:v>5.4929999999999998E-6</c:v>
                </c:pt>
                <c:pt idx="2992">
                  <c:v>5.4750000000000001E-6</c:v>
                </c:pt>
                <c:pt idx="2993">
                  <c:v>5.4559999999999999E-6</c:v>
                </c:pt>
                <c:pt idx="2994">
                  <c:v>5.4380000000000003E-6</c:v>
                </c:pt>
                <c:pt idx="2995">
                  <c:v>5.4199999999999998E-6</c:v>
                </c:pt>
                <c:pt idx="2996">
                  <c:v>5.4020000000000001E-6</c:v>
                </c:pt>
                <c:pt idx="2997">
                  <c:v>5.3839999999999996E-6</c:v>
                </c:pt>
                <c:pt idx="2998">
                  <c:v>5.3669999999999996E-6</c:v>
                </c:pt>
                <c:pt idx="2999">
                  <c:v>5.3489999999999999E-6</c:v>
                </c:pt>
                <c:pt idx="3000">
                  <c:v>5.3310000000000003E-6</c:v>
                </c:pt>
                <c:pt idx="3001">
                  <c:v>5.3129999999999998E-6</c:v>
                </c:pt>
                <c:pt idx="3002">
                  <c:v>5.2959999999999998E-6</c:v>
                </c:pt>
                <c:pt idx="3003">
                  <c:v>5.2780000000000001E-6</c:v>
                </c:pt>
                <c:pt idx="3004">
                  <c:v>5.2610000000000001E-6</c:v>
                </c:pt>
                <c:pt idx="3005">
                  <c:v>5.2440000000000001E-6</c:v>
                </c:pt>
                <c:pt idx="3006">
                  <c:v>5.2259999999999996E-6</c:v>
                </c:pt>
                <c:pt idx="3007">
                  <c:v>5.2089999999999996E-6</c:v>
                </c:pt>
                <c:pt idx="3008">
                  <c:v>5.1919999999999996E-6</c:v>
                </c:pt>
                <c:pt idx="3009">
                  <c:v>5.1749999999999996E-6</c:v>
                </c:pt>
                <c:pt idx="3010">
                  <c:v>5.1580000000000004E-6</c:v>
                </c:pt>
                <c:pt idx="3011">
                  <c:v>5.1410000000000004E-6</c:v>
                </c:pt>
                <c:pt idx="3012">
                  <c:v>5.1240000000000004E-6</c:v>
                </c:pt>
                <c:pt idx="3013">
                  <c:v>5.1070000000000004E-6</c:v>
                </c:pt>
                <c:pt idx="3014">
                  <c:v>5.0900000000000004E-6</c:v>
                </c:pt>
                <c:pt idx="3015">
                  <c:v>5.0730000000000004E-6</c:v>
                </c:pt>
                <c:pt idx="3016">
                  <c:v>5.0560000000000004E-6</c:v>
                </c:pt>
                <c:pt idx="3017">
                  <c:v>5.04E-6</c:v>
                </c:pt>
                <c:pt idx="3018">
                  <c:v>5.023E-6</c:v>
                </c:pt>
                <c:pt idx="3019">
                  <c:v>5.0069999999999997E-6</c:v>
                </c:pt>
                <c:pt idx="3020">
                  <c:v>4.9899999999999997E-6</c:v>
                </c:pt>
                <c:pt idx="3021">
                  <c:v>4.9740000000000001E-6</c:v>
                </c:pt>
                <c:pt idx="3022">
                  <c:v>4.9570000000000001E-6</c:v>
                </c:pt>
                <c:pt idx="3023">
                  <c:v>4.9409999999999998E-6</c:v>
                </c:pt>
                <c:pt idx="3024">
                  <c:v>4.9250000000000003E-6</c:v>
                </c:pt>
                <c:pt idx="3025">
                  <c:v>4.9080000000000003E-6</c:v>
                </c:pt>
                <c:pt idx="3026">
                  <c:v>4.8919999999999999E-6</c:v>
                </c:pt>
                <c:pt idx="3027">
                  <c:v>4.8760000000000004E-6</c:v>
                </c:pt>
                <c:pt idx="3028">
                  <c:v>4.8600000000000001E-6</c:v>
                </c:pt>
                <c:pt idx="3029">
                  <c:v>4.8439999999999997E-6</c:v>
                </c:pt>
                <c:pt idx="3030">
                  <c:v>4.8280000000000002E-6</c:v>
                </c:pt>
                <c:pt idx="3031">
                  <c:v>4.8119999999999998E-6</c:v>
                </c:pt>
                <c:pt idx="3032">
                  <c:v>4.7960000000000003E-6</c:v>
                </c:pt>
                <c:pt idx="3033">
                  <c:v>4.7809999999999996E-6</c:v>
                </c:pt>
                <c:pt idx="3034">
                  <c:v>4.7650000000000001E-6</c:v>
                </c:pt>
                <c:pt idx="3035">
                  <c:v>4.7489999999999998E-6</c:v>
                </c:pt>
                <c:pt idx="3036">
                  <c:v>4.7339999999999999E-6</c:v>
                </c:pt>
                <c:pt idx="3037">
                  <c:v>4.7180000000000004E-6</c:v>
                </c:pt>
                <c:pt idx="3038">
                  <c:v>4.7029999999999997E-6</c:v>
                </c:pt>
                <c:pt idx="3039">
                  <c:v>4.6870000000000002E-6</c:v>
                </c:pt>
                <c:pt idx="3040">
                  <c:v>4.6720000000000003E-6</c:v>
                </c:pt>
                <c:pt idx="3041">
                  <c:v>4.656E-6</c:v>
                </c:pt>
                <c:pt idx="3042">
                  <c:v>4.6410000000000001E-6</c:v>
                </c:pt>
                <c:pt idx="3043">
                  <c:v>4.6260000000000003E-6</c:v>
                </c:pt>
                <c:pt idx="3044">
                  <c:v>4.6110000000000004E-6</c:v>
                </c:pt>
                <c:pt idx="3045">
                  <c:v>4.5950000000000001E-6</c:v>
                </c:pt>
                <c:pt idx="3046">
                  <c:v>4.5800000000000002E-6</c:v>
                </c:pt>
                <c:pt idx="3047">
                  <c:v>4.5650000000000003E-6</c:v>
                </c:pt>
                <c:pt idx="3048">
                  <c:v>4.5499999999999996E-6</c:v>
                </c:pt>
                <c:pt idx="3049">
                  <c:v>4.5349999999999998E-6</c:v>
                </c:pt>
                <c:pt idx="3050">
                  <c:v>4.5199999999999999E-6</c:v>
                </c:pt>
                <c:pt idx="3051">
                  <c:v>4.5059999999999997E-6</c:v>
                </c:pt>
                <c:pt idx="3052">
                  <c:v>4.4909999999999999E-6</c:v>
                </c:pt>
                <c:pt idx="3053">
                  <c:v>4.476E-6</c:v>
                </c:pt>
                <c:pt idx="3054">
                  <c:v>4.4610000000000001E-6</c:v>
                </c:pt>
                <c:pt idx="3055">
                  <c:v>4.4469999999999999E-6</c:v>
                </c:pt>
                <c:pt idx="3056">
                  <c:v>4.4320000000000001E-6</c:v>
                </c:pt>
                <c:pt idx="3057">
                  <c:v>4.4179999999999999E-6</c:v>
                </c:pt>
                <c:pt idx="3058">
                  <c:v>4.403E-6</c:v>
                </c:pt>
                <c:pt idx="3059">
                  <c:v>4.3889999999999998E-6</c:v>
                </c:pt>
                <c:pt idx="3060">
                  <c:v>4.374E-6</c:v>
                </c:pt>
                <c:pt idx="3061">
                  <c:v>4.3599999999999998E-6</c:v>
                </c:pt>
                <c:pt idx="3062">
                  <c:v>4.3460000000000004E-6</c:v>
                </c:pt>
                <c:pt idx="3063">
                  <c:v>4.3309999999999997E-6</c:v>
                </c:pt>
                <c:pt idx="3064">
                  <c:v>4.3170000000000003E-6</c:v>
                </c:pt>
                <c:pt idx="3065">
                  <c:v>4.3030000000000001E-6</c:v>
                </c:pt>
                <c:pt idx="3066">
                  <c:v>4.2889999999999999E-6</c:v>
                </c:pt>
                <c:pt idx="3067">
                  <c:v>4.2749999999999997E-6</c:v>
                </c:pt>
                <c:pt idx="3068">
                  <c:v>4.2610000000000004E-6</c:v>
                </c:pt>
                <c:pt idx="3069">
                  <c:v>4.2470000000000002E-6</c:v>
                </c:pt>
                <c:pt idx="3070">
                  <c:v>4.233E-6</c:v>
                </c:pt>
                <c:pt idx="3071">
                  <c:v>4.2189999999999998E-6</c:v>
                </c:pt>
                <c:pt idx="3072">
                  <c:v>4.2050000000000004E-6</c:v>
                </c:pt>
                <c:pt idx="3073">
                  <c:v>4.1919999999999998E-6</c:v>
                </c:pt>
                <c:pt idx="3074">
                  <c:v>4.1779999999999996E-6</c:v>
                </c:pt>
                <c:pt idx="3075">
                  <c:v>4.1640000000000003E-6</c:v>
                </c:pt>
                <c:pt idx="3076">
                  <c:v>4.1509999999999997E-6</c:v>
                </c:pt>
                <c:pt idx="3077">
                  <c:v>4.1370000000000004E-6</c:v>
                </c:pt>
                <c:pt idx="3078">
                  <c:v>4.1239999999999998E-6</c:v>
                </c:pt>
                <c:pt idx="3079">
                  <c:v>4.1099999999999996E-6</c:v>
                </c:pt>
                <c:pt idx="3080">
                  <c:v>4.0969999999999999E-6</c:v>
                </c:pt>
                <c:pt idx="3081">
                  <c:v>4.0829999999999997E-6</c:v>
                </c:pt>
                <c:pt idx="3082">
                  <c:v>4.07E-6</c:v>
                </c:pt>
                <c:pt idx="3083">
                  <c:v>4.0570000000000003E-6</c:v>
                </c:pt>
                <c:pt idx="3084">
                  <c:v>4.0430000000000001E-6</c:v>
                </c:pt>
                <c:pt idx="3085">
                  <c:v>4.0300000000000004E-6</c:v>
                </c:pt>
                <c:pt idx="3086">
                  <c:v>4.0169999999999998E-6</c:v>
                </c:pt>
                <c:pt idx="3087">
                  <c:v>4.0040000000000001E-6</c:v>
                </c:pt>
                <c:pt idx="3088">
                  <c:v>3.9910000000000004E-6</c:v>
                </c:pt>
                <c:pt idx="3089">
                  <c:v>3.9779999999999999E-6</c:v>
                </c:pt>
                <c:pt idx="3090">
                  <c:v>3.9650000000000002E-6</c:v>
                </c:pt>
                <c:pt idx="3091">
                  <c:v>3.9519999999999996E-6</c:v>
                </c:pt>
                <c:pt idx="3092">
                  <c:v>3.9389999999999999E-6</c:v>
                </c:pt>
                <c:pt idx="3093">
                  <c:v>3.9260000000000002E-6</c:v>
                </c:pt>
                <c:pt idx="3094">
                  <c:v>3.9129999999999996E-6</c:v>
                </c:pt>
                <c:pt idx="3095">
                  <c:v>3.9009999999999996E-6</c:v>
                </c:pt>
                <c:pt idx="3096">
                  <c:v>3.8879999999999999E-6</c:v>
                </c:pt>
                <c:pt idx="3097">
                  <c:v>3.8750000000000002E-6</c:v>
                </c:pt>
                <c:pt idx="3098">
                  <c:v>3.8619999999999996E-6</c:v>
                </c:pt>
                <c:pt idx="3099">
                  <c:v>3.8500000000000004E-6</c:v>
                </c:pt>
                <c:pt idx="3100">
                  <c:v>3.8369999999999999E-6</c:v>
                </c:pt>
                <c:pt idx="3101">
                  <c:v>3.8249999999999998E-6</c:v>
                </c:pt>
                <c:pt idx="3102">
                  <c:v>3.8120000000000001E-6</c:v>
                </c:pt>
                <c:pt idx="3103">
                  <c:v>3.8E-6</c:v>
                </c:pt>
                <c:pt idx="3104">
                  <c:v>3.788E-6</c:v>
                </c:pt>
                <c:pt idx="3105">
                  <c:v>3.7749999999999999E-6</c:v>
                </c:pt>
                <c:pt idx="3106">
                  <c:v>3.7629999999999998E-6</c:v>
                </c:pt>
                <c:pt idx="3107">
                  <c:v>3.7510000000000002E-6</c:v>
                </c:pt>
                <c:pt idx="3108">
                  <c:v>3.738E-6</c:v>
                </c:pt>
                <c:pt idx="3109">
                  <c:v>3.726E-6</c:v>
                </c:pt>
                <c:pt idx="3110">
                  <c:v>3.7139999999999999E-6</c:v>
                </c:pt>
                <c:pt idx="3111">
                  <c:v>3.7019999999999999E-6</c:v>
                </c:pt>
                <c:pt idx="3112">
                  <c:v>3.6899999999999998E-6</c:v>
                </c:pt>
                <c:pt idx="3113">
                  <c:v>3.6780000000000002E-6</c:v>
                </c:pt>
                <c:pt idx="3114">
                  <c:v>3.6660000000000001E-6</c:v>
                </c:pt>
                <c:pt idx="3115">
                  <c:v>3.6540000000000001E-6</c:v>
                </c:pt>
                <c:pt idx="3116">
                  <c:v>3.642E-6</c:v>
                </c:pt>
                <c:pt idx="3117">
                  <c:v>3.63E-6</c:v>
                </c:pt>
                <c:pt idx="3118">
                  <c:v>3.619E-6</c:v>
                </c:pt>
                <c:pt idx="3119">
                  <c:v>3.6069999999999999E-6</c:v>
                </c:pt>
                <c:pt idx="3120">
                  <c:v>3.5949999999999999E-6</c:v>
                </c:pt>
                <c:pt idx="3121">
                  <c:v>3.5829999999999998E-6</c:v>
                </c:pt>
                <c:pt idx="3122">
                  <c:v>3.5719999999999999E-6</c:v>
                </c:pt>
                <c:pt idx="3123">
                  <c:v>3.5599999999999998E-6</c:v>
                </c:pt>
                <c:pt idx="3124">
                  <c:v>3.5489999999999998E-6</c:v>
                </c:pt>
                <c:pt idx="3125">
                  <c:v>3.5370000000000002E-6</c:v>
                </c:pt>
                <c:pt idx="3126">
                  <c:v>3.5260000000000002E-6</c:v>
                </c:pt>
                <c:pt idx="3127">
                  <c:v>3.5140000000000002E-6</c:v>
                </c:pt>
                <c:pt idx="3128">
                  <c:v>3.5030000000000002E-6</c:v>
                </c:pt>
                <c:pt idx="3129">
                  <c:v>3.4910000000000001E-6</c:v>
                </c:pt>
                <c:pt idx="3130">
                  <c:v>3.4800000000000001E-6</c:v>
                </c:pt>
                <c:pt idx="3131">
                  <c:v>3.4690000000000002E-6</c:v>
                </c:pt>
                <c:pt idx="3132">
                  <c:v>3.4570000000000001E-6</c:v>
                </c:pt>
                <c:pt idx="3133">
                  <c:v>3.4460000000000001E-6</c:v>
                </c:pt>
                <c:pt idx="3134">
                  <c:v>3.4350000000000001E-6</c:v>
                </c:pt>
                <c:pt idx="3135">
                  <c:v>3.4240000000000002E-6</c:v>
                </c:pt>
                <c:pt idx="3136">
                  <c:v>3.4130000000000002E-6</c:v>
                </c:pt>
                <c:pt idx="3137">
                  <c:v>3.4020000000000002E-6</c:v>
                </c:pt>
                <c:pt idx="3138">
                  <c:v>3.3909999999999998E-6</c:v>
                </c:pt>
                <c:pt idx="3139">
                  <c:v>3.3799999999999998E-6</c:v>
                </c:pt>
                <c:pt idx="3140">
                  <c:v>3.3689999999999998E-6</c:v>
                </c:pt>
                <c:pt idx="3141">
                  <c:v>3.3579999999999999E-6</c:v>
                </c:pt>
                <c:pt idx="3142">
                  <c:v>3.3469999999999999E-6</c:v>
                </c:pt>
                <c:pt idx="3143">
                  <c:v>3.3359999999999999E-6</c:v>
                </c:pt>
                <c:pt idx="3144">
                  <c:v>3.3249999999999999E-6</c:v>
                </c:pt>
                <c:pt idx="3145">
                  <c:v>3.3139999999999999E-6</c:v>
                </c:pt>
                <c:pt idx="3146">
                  <c:v>3.304E-6</c:v>
                </c:pt>
                <c:pt idx="3147">
                  <c:v>3.2930000000000001E-6</c:v>
                </c:pt>
                <c:pt idx="3148">
                  <c:v>3.2820000000000001E-6</c:v>
                </c:pt>
                <c:pt idx="3149">
                  <c:v>3.2720000000000002E-6</c:v>
                </c:pt>
                <c:pt idx="3150">
                  <c:v>3.2610000000000002E-6</c:v>
                </c:pt>
                <c:pt idx="3151">
                  <c:v>3.2499999999999998E-6</c:v>
                </c:pt>
                <c:pt idx="3152">
                  <c:v>3.2399999999999999E-6</c:v>
                </c:pt>
                <c:pt idx="3153">
                  <c:v>3.2289999999999999E-6</c:v>
                </c:pt>
                <c:pt idx="3154">
                  <c:v>3.219E-6</c:v>
                </c:pt>
                <c:pt idx="3155">
                  <c:v>3.2090000000000001E-6</c:v>
                </c:pt>
                <c:pt idx="3156">
                  <c:v>3.1980000000000001E-6</c:v>
                </c:pt>
                <c:pt idx="3157">
                  <c:v>3.1879999999999998E-6</c:v>
                </c:pt>
                <c:pt idx="3158">
                  <c:v>3.1779999999999999E-6</c:v>
                </c:pt>
                <c:pt idx="3159">
                  <c:v>3.1669999999999999E-6</c:v>
                </c:pt>
                <c:pt idx="3160">
                  <c:v>3.157E-6</c:v>
                </c:pt>
                <c:pt idx="3161">
                  <c:v>3.1470000000000001E-6</c:v>
                </c:pt>
                <c:pt idx="3162">
                  <c:v>3.1370000000000002E-6</c:v>
                </c:pt>
                <c:pt idx="3163">
                  <c:v>3.1259999999999998E-6</c:v>
                </c:pt>
                <c:pt idx="3164">
                  <c:v>3.1159999999999999E-6</c:v>
                </c:pt>
                <c:pt idx="3165">
                  <c:v>3.106E-6</c:v>
                </c:pt>
                <c:pt idx="3166">
                  <c:v>3.0960000000000001E-6</c:v>
                </c:pt>
                <c:pt idx="3167">
                  <c:v>3.0860000000000002E-6</c:v>
                </c:pt>
                <c:pt idx="3168">
                  <c:v>3.0759999999999999E-6</c:v>
                </c:pt>
                <c:pt idx="3169">
                  <c:v>3.066E-6</c:v>
                </c:pt>
                <c:pt idx="3170">
                  <c:v>3.056E-6</c:v>
                </c:pt>
                <c:pt idx="3171">
                  <c:v>3.0469999999999998E-6</c:v>
                </c:pt>
                <c:pt idx="3172">
                  <c:v>3.0369999999999999E-6</c:v>
                </c:pt>
                <c:pt idx="3173">
                  <c:v>3.027E-6</c:v>
                </c:pt>
                <c:pt idx="3174">
                  <c:v>3.0170000000000001E-6</c:v>
                </c:pt>
                <c:pt idx="3175">
                  <c:v>3.0070000000000002E-6</c:v>
                </c:pt>
                <c:pt idx="3176">
                  <c:v>2.9979999999999999E-6</c:v>
                </c:pt>
                <c:pt idx="3177">
                  <c:v>2.988E-6</c:v>
                </c:pt>
                <c:pt idx="3178">
                  <c:v>2.9780000000000001E-6</c:v>
                </c:pt>
                <c:pt idx="3179">
                  <c:v>2.9689999999999999E-6</c:v>
                </c:pt>
                <c:pt idx="3180">
                  <c:v>2.959E-6</c:v>
                </c:pt>
                <c:pt idx="3181">
                  <c:v>2.9500000000000001E-6</c:v>
                </c:pt>
                <c:pt idx="3182">
                  <c:v>2.9399999999999998E-6</c:v>
                </c:pt>
                <c:pt idx="3183">
                  <c:v>2.931E-6</c:v>
                </c:pt>
                <c:pt idx="3184">
                  <c:v>2.9210000000000001E-6</c:v>
                </c:pt>
                <c:pt idx="3185">
                  <c:v>2.9119999999999998E-6</c:v>
                </c:pt>
                <c:pt idx="3186">
                  <c:v>2.9019999999999999E-6</c:v>
                </c:pt>
                <c:pt idx="3187">
                  <c:v>2.8930000000000001E-6</c:v>
                </c:pt>
                <c:pt idx="3188">
                  <c:v>2.8839999999999998E-6</c:v>
                </c:pt>
                <c:pt idx="3189">
                  <c:v>2.8739999999999999E-6</c:v>
                </c:pt>
                <c:pt idx="3190">
                  <c:v>2.8650000000000001E-6</c:v>
                </c:pt>
                <c:pt idx="3191">
                  <c:v>2.8559999999999998E-6</c:v>
                </c:pt>
                <c:pt idx="3192">
                  <c:v>2.847E-6</c:v>
                </c:pt>
                <c:pt idx="3193">
                  <c:v>2.8380000000000002E-6</c:v>
                </c:pt>
                <c:pt idx="3194">
                  <c:v>2.8279999999999999E-6</c:v>
                </c:pt>
                <c:pt idx="3195">
                  <c:v>2.819E-6</c:v>
                </c:pt>
                <c:pt idx="3196">
                  <c:v>2.8100000000000002E-6</c:v>
                </c:pt>
                <c:pt idx="3197">
                  <c:v>2.8009999999999999E-6</c:v>
                </c:pt>
                <c:pt idx="3198">
                  <c:v>2.7920000000000001E-6</c:v>
                </c:pt>
                <c:pt idx="3199">
                  <c:v>2.7829999999999999E-6</c:v>
                </c:pt>
                <c:pt idx="3200">
                  <c:v>2.774E-6</c:v>
                </c:pt>
                <c:pt idx="3201">
                  <c:v>2.7650000000000002E-6</c:v>
                </c:pt>
                <c:pt idx="3202">
                  <c:v>2.756E-6</c:v>
                </c:pt>
                <c:pt idx="3203">
                  <c:v>2.7480000000000002E-6</c:v>
                </c:pt>
                <c:pt idx="3204">
                  <c:v>2.7389999999999999E-6</c:v>
                </c:pt>
                <c:pt idx="3205">
                  <c:v>2.7300000000000001E-6</c:v>
                </c:pt>
                <c:pt idx="3206">
                  <c:v>2.7209999999999999E-6</c:v>
                </c:pt>
                <c:pt idx="3207">
                  <c:v>2.712E-6</c:v>
                </c:pt>
                <c:pt idx="3208">
                  <c:v>2.7039999999999999E-6</c:v>
                </c:pt>
                <c:pt idx="3209">
                  <c:v>2.695E-6</c:v>
                </c:pt>
                <c:pt idx="3210">
                  <c:v>2.6860000000000002E-6</c:v>
                </c:pt>
                <c:pt idx="3211">
                  <c:v>2.678E-6</c:v>
                </c:pt>
                <c:pt idx="3212">
                  <c:v>2.6690000000000002E-6</c:v>
                </c:pt>
                <c:pt idx="3213">
                  <c:v>2.661E-6</c:v>
                </c:pt>
                <c:pt idx="3214">
                  <c:v>2.6520000000000002E-6</c:v>
                </c:pt>
                <c:pt idx="3215">
                  <c:v>2.644E-6</c:v>
                </c:pt>
                <c:pt idx="3216">
                  <c:v>2.6350000000000002E-6</c:v>
                </c:pt>
                <c:pt idx="3217">
                  <c:v>2.627E-6</c:v>
                </c:pt>
                <c:pt idx="3218">
                  <c:v>2.6180000000000002E-6</c:v>
                </c:pt>
                <c:pt idx="3219">
                  <c:v>2.61E-6</c:v>
                </c:pt>
                <c:pt idx="3220">
                  <c:v>2.6010000000000002E-6</c:v>
                </c:pt>
                <c:pt idx="3221">
                  <c:v>2.593E-6</c:v>
                </c:pt>
                <c:pt idx="3222">
                  <c:v>2.5849999999999998E-6</c:v>
                </c:pt>
                <c:pt idx="3223">
                  <c:v>2.576E-6</c:v>
                </c:pt>
                <c:pt idx="3224">
                  <c:v>2.5679999999999998E-6</c:v>
                </c:pt>
                <c:pt idx="3225">
                  <c:v>2.5600000000000001E-6</c:v>
                </c:pt>
                <c:pt idx="3226">
                  <c:v>2.5519999999999999E-6</c:v>
                </c:pt>
                <c:pt idx="3227">
                  <c:v>2.5440000000000001E-6</c:v>
                </c:pt>
                <c:pt idx="3228">
                  <c:v>2.5349999999999999E-6</c:v>
                </c:pt>
                <c:pt idx="3229">
                  <c:v>2.5270000000000001E-6</c:v>
                </c:pt>
                <c:pt idx="3230">
                  <c:v>2.5189999999999999E-6</c:v>
                </c:pt>
                <c:pt idx="3231">
                  <c:v>2.5110000000000002E-6</c:v>
                </c:pt>
                <c:pt idx="3232">
                  <c:v>2.503E-6</c:v>
                </c:pt>
                <c:pt idx="3233">
                  <c:v>2.4949999999999998E-6</c:v>
                </c:pt>
                <c:pt idx="3234">
                  <c:v>2.4870000000000001E-6</c:v>
                </c:pt>
                <c:pt idx="3235">
                  <c:v>2.4789999999999999E-6</c:v>
                </c:pt>
                <c:pt idx="3236">
                  <c:v>2.4710000000000001E-6</c:v>
                </c:pt>
                <c:pt idx="3237">
                  <c:v>2.463E-6</c:v>
                </c:pt>
                <c:pt idx="3238">
                  <c:v>2.4549999999999998E-6</c:v>
                </c:pt>
                <c:pt idx="3239">
                  <c:v>2.447E-6</c:v>
                </c:pt>
                <c:pt idx="3240">
                  <c:v>2.4399999999999999E-6</c:v>
                </c:pt>
                <c:pt idx="3241">
                  <c:v>2.4320000000000002E-6</c:v>
                </c:pt>
                <c:pt idx="3242">
                  <c:v>2.424E-6</c:v>
                </c:pt>
                <c:pt idx="3243">
                  <c:v>2.4159999999999998E-6</c:v>
                </c:pt>
                <c:pt idx="3244">
                  <c:v>2.4090000000000001E-6</c:v>
                </c:pt>
                <c:pt idx="3245">
                  <c:v>2.401E-6</c:v>
                </c:pt>
                <c:pt idx="3246">
                  <c:v>2.3929999999999998E-6</c:v>
                </c:pt>
                <c:pt idx="3247">
                  <c:v>2.3860000000000001E-6</c:v>
                </c:pt>
                <c:pt idx="3248">
                  <c:v>2.3779999999999999E-6</c:v>
                </c:pt>
                <c:pt idx="3249">
                  <c:v>2.3700000000000002E-6</c:v>
                </c:pt>
                <c:pt idx="3250">
                  <c:v>2.3630000000000001E-6</c:v>
                </c:pt>
                <c:pt idx="3251">
                  <c:v>2.3549999999999999E-6</c:v>
                </c:pt>
                <c:pt idx="3252">
                  <c:v>2.3479999999999998E-6</c:v>
                </c:pt>
                <c:pt idx="3253">
                  <c:v>2.34E-6</c:v>
                </c:pt>
                <c:pt idx="3254">
                  <c:v>2.3329999999999999E-6</c:v>
                </c:pt>
                <c:pt idx="3255">
                  <c:v>2.3250000000000002E-6</c:v>
                </c:pt>
                <c:pt idx="3256">
                  <c:v>2.3180000000000001E-6</c:v>
                </c:pt>
                <c:pt idx="3257">
                  <c:v>2.3099999999999999E-6</c:v>
                </c:pt>
                <c:pt idx="3258">
                  <c:v>2.3029999999999998E-6</c:v>
                </c:pt>
                <c:pt idx="3259">
                  <c:v>2.2960000000000001E-6</c:v>
                </c:pt>
                <c:pt idx="3260">
                  <c:v>2.2879999999999999E-6</c:v>
                </c:pt>
                <c:pt idx="3261">
                  <c:v>2.2809999999999998E-6</c:v>
                </c:pt>
                <c:pt idx="3262">
                  <c:v>2.2740000000000002E-6</c:v>
                </c:pt>
                <c:pt idx="3263">
                  <c:v>2.266E-6</c:v>
                </c:pt>
                <c:pt idx="3264">
                  <c:v>2.2589999999999999E-6</c:v>
                </c:pt>
                <c:pt idx="3265">
                  <c:v>2.2520000000000002E-6</c:v>
                </c:pt>
                <c:pt idx="3266">
                  <c:v>2.2450000000000001E-6</c:v>
                </c:pt>
                <c:pt idx="3267">
                  <c:v>2.238E-6</c:v>
                </c:pt>
                <c:pt idx="3268">
                  <c:v>2.2309999999999999E-6</c:v>
                </c:pt>
                <c:pt idx="3269">
                  <c:v>2.2230000000000001E-6</c:v>
                </c:pt>
                <c:pt idx="3270">
                  <c:v>2.216E-6</c:v>
                </c:pt>
                <c:pt idx="3271">
                  <c:v>2.2089999999999999E-6</c:v>
                </c:pt>
                <c:pt idx="3272">
                  <c:v>2.2019999999999998E-6</c:v>
                </c:pt>
                <c:pt idx="3273">
                  <c:v>2.1950000000000002E-6</c:v>
                </c:pt>
                <c:pt idx="3274">
                  <c:v>2.1880000000000001E-6</c:v>
                </c:pt>
                <c:pt idx="3275">
                  <c:v>2.181E-6</c:v>
                </c:pt>
                <c:pt idx="3276">
                  <c:v>2.1739999999999999E-6</c:v>
                </c:pt>
                <c:pt idx="3277">
                  <c:v>2.1670000000000002E-6</c:v>
                </c:pt>
                <c:pt idx="3278">
                  <c:v>2.1610000000000001E-6</c:v>
                </c:pt>
                <c:pt idx="3279">
                  <c:v>2.154E-6</c:v>
                </c:pt>
                <c:pt idx="3280">
                  <c:v>2.1469999999999999E-6</c:v>
                </c:pt>
                <c:pt idx="3281">
                  <c:v>2.1399999999999998E-6</c:v>
                </c:pt>
                <c:pt idx="3282">
                  <c:v>2.1330000000000002E-6</c:v>
                </c:pt>
                <c:pt idx="3283">
                  <c:v>2.1260000000000001E-6</c:v>
                </c:pt>
                <c:pt idx="3284">
                  <c:v>2.12E-6</c:v>
                </c:pt>
                <c:pt idx="3285">
                  <c:v>2.1129999999999999E-6</c:v>
                </c:pt>
                <c:pt idx="3286">
                  <c:v>2.1059999999999998E-6</c:v>
                </c:pt>
                <c:pt idx="3287">
                  <c:v>2.0990000000000001E-6</c:v>
                </c:pt>
                <c:pt idx="3288">
                  <c:v>2.0930000000000001E-6</c:v>
                </c:pt>
                <c:pt idx="3289">
                  <c:v>2.086E-6</c:v>
                </c:pt>
                <c:pt idx="3290">
                  <c:v>2.0789999999999999E-6</c:v>
                </c:pt>
                <c:pt idx="3291">
                  <c:v>2.0729999999999999E-6</c:v>
                </c:pt>
                <c:pt idx="3292">
                  <c:v>2.0660000000000002E-6</c:v>
                </c:pt>
                <c:pt idx="3293">
                  <c:v>2.0600000000000002E-6</c:v>
                </c:pt>
                <c:pt idx="3294">
                  <c:v>2.0530000000000001E-6</c:v>
                </c:pt>
                <c:pt idx="3295">
                  <c:v>2.0470000000000001E-6</c:v>
                </c:pt>
                <c:pt idx="3296">
                  <c:v>2.04E-6</c:v>
                </c:pt>
                <c:pt idx="3297">
                  <c:v>2.0339999999999999E-6</c:v>
                </c:pt>
                <c:pt idx="3298">
                  <c:v>2.0269999999999998E-6</c:v>
                </c:pt>
                <c:pt idx="3299">
                  <c:v>2.0209999999999998E-6</c:v>
                </c:pt>
                <c:pt idx="3300">
                  <c:v>2.0140000000000001E-6</c:v>
                </c:pt>
                <c:pt idx="3301">
                  <c:v>2.0080000000000001E-6</c:v>
                </c:pt>
                <c:pt idx="3302">
                  <c:v>2.0020000000000001E-6</c:v>
                </c:pt>
                <c:pt idx="3303">
                  <c:v>1.995E-6</c:v>
                </c:pt>
                <c:pt idx="3304">
                  <c:v>1.9889999999999999E-6</c:v>
                </c:pt>
                <c:pt idx="3305">
                  <c:v>1.9829999999999999E-6</c:v>
                </c:pt>
                <c:pt idx="3306">
                  <c:v>1.9759999999999998E-6</c:v>
                </c:pt>
                <c:pt idx="3307">
                  <c:v>1.9700000000000002E-6</c:v>
                </c:pt>
                <c:pt idx="3308">
                  <c:v>1.9640000000000002E-6</c:v>
                </c:pt>
                <c:pt idx="3309">
                  <c:v>1.9580000000000001E-6</c:v>
                </c:pt>
                <c:pt idx="3310">
                  <c:v>1.951E-6</c:v>
                </c:pt>
                <c:pt idx="3311">
                  <c:v>1.945E-6</c:v>
                </c:pt>
                <c:pt idx="3312">
                  <c:v>1.939E-6</c:v>
                </c:pt>
                <c:pt idx="3313">
                  <c:v>1.933E-6</c:v>
                </c:pt>
                <c:pt idx="3314">
                  <c:v>1.9269999999999999E-6</c:v>
                </c:pt>
                <c:pt idx="3315">
                  <c:v>1.9209999999999999E-6</c:v>
                </c:pt>
                <c:pt idx="3316">
                  <c:v>1.9149999999999999E-6</c:v>
                </c:pt>
                <c:pt idx="3317">
                  <c:v>1.9080000000000002E-6</c:v>
                </c:pt>
                <c:pt idx="3318">
                  <c:v>1.902E-6</c:v>
                </c:pt>
                <c:pt idx="3319">
                  <c:v>1.8959999999999999E-6</c:v>
                </c:pt>
                <c:pt idx="3320">
                  <c:v>1.8899999999999999E-6</c:v>
                </c:pt>
                <c:pt idx="3321">
                  <c:v>1.8840000000000001E-6</c:v>
                </c:pt>
                <c:pt idx="3322">
                  <c:v>1.8780000000000001E-6</c:v>
                </c:pt>
                <c:pt idx="3323">
                  <c:v>1.872E-6</c:v>
                </c:pt>
                <c:pt idx="3324">
                  <c:v>1.8670000000000001E-6</c:v>
                </c:pt>
                <c:pt idx="3325">
                  <c:v>1.8610000000000001E-6</c:v>
                </c:pt>
                <c:pt idx="3326">
                  <c:v>1.855E-6</c:v>
                </c:pt>
                <c:pt idx="3327">
                  <c:v>1.849E-6</c:v>
                </c:pt>
                <c:pt idx="3328">
                  <c:v>1.843E-6</c:v>
                </c:pt>
                <c:pt idx="3329">
                  <c:v>1.8369999999999999E-6</c:v>
                </c:pt>
                <c:pt idx="3330">
                  <c:v>1.8309999999999999E-6</c:v>
                </c:pt>
                <c:pt idx="3331">
                  <c:v>1.826E-6</c:v>
                </c:pt>
                <c:pt idx="3332">
                  <c:v>1.8199999999999999E-6</c:v>
                </c:pt>
                <c:pt idx="3333">
                  <c:v>1.8139999999999999E-6</c:v>
                </c:pt>
                <c:pt idx="3334">
                  <c:v>1.8080000000000001E-6</c:v>
                </c:pt>
                <c:pt idx="3335">
                  <c:v>1.8029999999999999E-6</c:v>
                </c:pt>
                <c:pt idx="3336">
                  <c:v>1.7969999999999999E-6</c:v>
                </c:pt>
                <c:pt idx="3337">
                  <c:v>1.7910000000000001E-6</c:v>
                </c:pt>
                <c:pt idx="3338">
                  <c:v>1.7859999999999999E-6</c:v>
                </c:pt>
                <c:pt idx="3339">
                  <c:v>1.7799999999999999E-6</c:v>
                </c:pt>
                <c:pt idx="3340">
                  <c:v>1.7740000000000001E-6</c:v>
                </c:pt>
                <c:pt idx="3341">
                  <c:v>1.7689999999999999E-6</c:v>
                </c:pt>
                <c:pt idx="3342">
                  <c:v>1.7630000000000001E-6</c:v>
                </c:pt>
                <c:pt idx="3343">
                  <c:v>1.7579999999999999E-6</c:v>
                </c:pt>
                <c:pt idx="3344">
                  <c:v>1.7519999999999999E-6</c:v>
                </c:pt>
                <c:pt idx="3345">
                  <c:v>1.747E-6</c:v>
                </c:pt>
                <c:pt idx="3346">
                  <c:v>1.7409999999999999E-6</c:v>
                </c:pt>
                <c:pt idx="3347">
                  <c:v>1.736E-6</c:v>
                </c:pt>
                <c:pt idx="3348">
                  <c:v>1.73E-6</c:v>
                </c:pt>
                <c:pt idx="3349">
                  <c:v>1.725E-6</c:v>
                </c:pt>
                <c:pt idx="3350">
                  <c:v>1.719E-6</c:v>
                </c:pt>
                <c:pt idx="3351">
                  <c:v>1.714E-6</c:v>
                </c:pt>
                <c:pt idx="3352">
                  <c:v>1.708E-6</c:v>
                </c:pt>
                <c:pt idx="3353">
                  <c:v>1.703E-6</c:v>
                </c:pt>
                <c:pt idx="3354">
                  <c:v>1.6980000000000001E-6</c:v>
                </c:pt>
                <c:pt idx="3355">
                  <c:v>1.6920000000000001E-6</c:v>
                </c:pt>
                <c:pt idx="3356">
                  <c:v>1.6869999999999999E-6</c:v>
                </c:pt>
                <c:pt idx="3357">
                  <c:v>1.6819999999999999E-6</c:v>
                </c:pt>
                <c:pt idx="3358">
                  <c:v>1.6759999999999999E-6</c:v>
                </c:pt>
                <c:pt idx="3359">
                  <c:v>1.671E-6</c:v>
                </c:pt>
                <c:pt idx="3360">
                  <c:v>1.666E-6</c:v>
                </c:pt>
                <c:pt idx="3361">
                  <c:v>1.66E-6</c:v>
                </c:pt>
                <c:pt idx="3362">
                  <c:v>1.655E-6</c:v>
                </c:pt>
                <c:pt idx="3363">
                  <c:v>1.6500000000000001E-6</c:v>
                </c:pt>
                <c:pt idx="3364">
                  <c:v>1.6449999999999999E-6</c:v>
                </c:pt>
                <c:pt idx="3365">
                  <c:v>1.64E-6</c:v>
                </c:pt>
                <c:pt idx="3366">
                  <c:v>1.6339999999999999E-6</c:v>
                </c:pt>
                <c:pt idx="3367">
                  <c:v>1.629E-6</c:v>
                </c:pt>
                <c:pt idx="3368">
                  <c:v>1.624E-6</c:v>
                </c:pt>
                <c:pt idx="3369">
                  <c:v>1.6190000000000001E-6</c:v>
                </c:pt>
                <c:pt idx="3370">
                  <c:v>1.6139999999999999E-6</c:v>
                </c:pt>
                <c:pt idx="3371">
                  <c:v>1.609E-6</c:v>
                </c:pt>
                <c:pt idx="3372">
                  <c:v>1.604E-6</c:v>
                </c:pt>
                <c:pt idx="3373">
                  <c:v>1.5990000000000001E-6</c:v>
                </c:pt>
                <c:pt idx="3374">
                  <c:v>1.5939999999999999E-6</c:v>
                </c:pt>
                <c:pt idx="3375">
                  <c:v>1.5889999999999999E-6</c:v>
                </c:pt>
                <c:pt idx="3376">
                  <c:v>1.584E-6</c:v>
                </c:pt>
                <c:pt idx="3377">
                  <c:v>1.579E-6</c:v>
                </c:pt>
                <c:pt idx="3378">
                  <c:v>1.5740000000000001E-6</c:v>
                </c:pt>
                <c:pt idx="3379">
                  <c:v>1.5689999999999999E-6</c:v>
                </c:pt>
                <c:pt idx="3380">
                  <c:v>1.564E-6</c:v>
                </c:pt>
                <c:pt idx="3381">
                  <c:v>1.559E-6</c:v>
                </c:pt>
                <c:pt idx="3382">
                  <c:v>1.5540000000000001E-6</c:v>
                </c:pt>
                <c:pt idx="3383">
                  <c:v>1.5489999999999999E-6</c:v>
                </c:pt>
                <c:pt idx="3384">
                  <c:v>1.544E-6</c:v>
                </c:pt>
                <c:pt idx="3385">
                  <c:v>1.5400000000000001E-6</c:v>
                </c:pt>
                <c:pt idx="3386">
                  <c:v>1.5349999999999999E-6</c:v>
                </c:pt>
                <c:pt idx="3387">
                  <c:v>1.53E-6</c:v>
                </c:pt>
                <c:pt idx="3388">
                  <c:v>1.525E-6</c:v>
                </c:pt>
                <c:pt idx="3389">
                  <c:v>1.5200000000000001E-6</c:v>
                </c:pt>
                <c:pt idx="3390">
                  <c:v>1.516E-6</c:v>
                </c:pt>
                <c:pt idx="3391">
                  <c:v>1.511E-6</c:v>
                </c:pt>
                <c:pt idx="3392">
                  <c:v>1.5060000000000001E-6</c:v>
                </c:pt>
                <c:pt idx="3393">
                  <c:v>1.5009999999999999E-6</c:v>
                </c:pt>
                <c:pt idx="3394">
                  <c:v>1.497E-6</c:v>
                </c:pt>
                <c:pt idx="3395">
                  <c:v>1.4920000000000001E-6</c:v>
                </c:pt>
                <c:pt idx="3396">
                  <c:v>1.4869999999999999E-6</c:v>
                </c:pt>
                <c:pt idx="3397">
                  <c:v>1.483E-6</c:v>
                </c:pt>
                <c:pt idx="3398">
                  <c:v>1.4780000000000001E-6</c:v>
                </c:pt>
                <c:pt idx="3399">
                  <c:v>1.4729999999999999E-6</c:v>
                </c:pt>
                <c:pt idx="3400">
                  <c:v>1.469E-6</c:v>
                </c:pt>
                <c:pt idx="3401">
                  <c:v>1.4640000000000001E-6</c:v>
                </c:pt>
                <c:pt idx="3402">
                  <c:v>1.46E-6</c:v>
                </c:pt>
                <c:pt idx="3403">
                  <c:v>1.455E-6</c:v>
                </c:pt>
                <c:pt idx="3404">
                  <c:v>1.4500000000000001E-6</c:v>
                </c:pt>
                <c:pt idx="3405">
                  <c:v>1.446E-6</c:v>
                </c:pt>
                <c:pt idx="3406">
                  <c:v>1.4410000000000001E-6</c:v>
                </c:pt>
                <c:pt idx="3407">
                  <c:v>1.437E-6</c:v>
                </c:pt>
                <c:pt idx="3408">
                  <c:v>1.432E-6</c:v>
                </c:pt>
                <c:pt idx="3409">
                  <c:v>1.4279999999999999E-6</c:v>
                </c:pt>
                <c:pt idx="3410">
                  <c:v>1.423E-6</c:v>
                </c:pt>
                <c:pt idx="3411">
                  <c:v>1.4190000000000001E-6</c:v>
                </c:pt>
                <c:pt idx="3412">
                  <c:v>1.4139999999999999E-6</c:v>
                </c:pt>
                <c:pt idx="3413">
                  <c:v>1.4100000000000001E-6</c:v>
                </c:pt>
                <c:pt idx="3414">
                  <c:v>1.406E-6</c:v>
                </c:pt>
                <c:pt idx="3415">
                  <c:v>1.401E-6</c:v>
                </c:pt>
                <c:pt idx="3416">
                  <c:v>1.3969999999999999E-6</c:v>
                </c:pt>
                <c:pt idx="3417">
                  <c:v>1.392E-6</c:v>
                </c:pt>
                <c:pt idx="3418">
                  <c:v>1.3880000000000001E-6</c:v>
                </c:pt>
                <c:pt idx="3419">
                  <c:v>1.384E-6</c:v>
                </c:pt>
                <c:pt idx="3420">
                  <c:v>1.3790000000000001E-6</c:v>
                </c:pt>
                <c:pt idx="3421">
                  <c:v>1.375E-6</c:v>
                </c:pt>
                <c:pt idx="3422">
                  <c:v>1.3710000000000001E-6</c:v>
                </c:pt>
                <c:pt idx="3423">
                  <c:v>1.367E-6</c:v>
                </c:pt>
                <c:pt idx="3424">
                  <c:v>1.362E-6</c:v>
                </c:pt>
                <c:pt idx="3425">
                  <c:v>1.358E-6</c:v>
                </c:pt>
                <c:pt idx="3426">
                  <c:v>1.3540000000000001E-6</c:v>
                </c:pt>
                <c:pt idx="3427">
                  <c:v>1.35E-6</c:v>
                </c:pt>
                <c:pt idx="3428">
                  <c:v>1.345E-6</c:v>
                </c:pt>
                <c:pt idx="3429">
                  <c:v>1.341E-6</c:v>
                </c:pt>
                <c:pt idx="3430">
                  <c:v>1.3370000000000001E-6</c:v>
                </c:pt>
                <c:pt idx="3431">
                  <c:v>1.333E-6</c:v>
                </c:pt>
                <c:pt idx="3432">
                  <c:v>1.3289999999999999E-6</c:v>
                </c:pt>
                <c:pt idx="3433">
                  <c:v>1.325E-6</c:v>
                </c:pt>
                <c:pt idx="3434">
                  <c:v>1.3200000000000001E-6</c:v>
                </c:pt>
                <c:pt idx="3435">
                  <c:v>1.316E-6</c:v>
                </c:pt>
                <c:pt idx="3436">
                  <c:v>1.3120000000000001E-6</c:v>
                </c:pt>
                <c:pt idx="3437">
                  <c:v>1.308E-6</c:v>
                </c:pt>
                <c:pt idx="3438">
                  <c:v>1.3039999999999999E-6</c:v>
                </c:pt>
                <c:pt idx="3439">
                  <c:v>1.3E-6</c:v>
                </c:pt>
                <c:pt idx="3440">
                  <c:v>1.296E-6</c:v>
                </c:pt>
                <c:pt idx="3441">
                  <c:v>1.2920000000000001E-6</c:v>
                </c:pt>
                <c:pt idx="3442">
                  <c:v>1.288E-6</c:v>
                </c:pt>
                <c:pt idx="3443">
                  <c:v>1.2839999999999999E-6</c:v>
                </c:pt>
                <c:pt idx="3444">
                  <c:v>1.28E-6</c:v>
                </c:pt>
                <c:pt idx="3445">
                  <c:v>1.2759999999999999E-6</c:v>
                </c:pt>
                <c:pt idx="3446">
                  <c:v>1.2720000000000001E-6</c:v>
                </c:pt>
                <c:pt idx="3447">
                  <c:v>1.268E-6</c:v>
                </c:pt>
                <c:pt idx="3448">
                  <c:v>1.2640000000000001E-6</c:v>
                </c:pt>
                <c:pt idx="3449">
                  <c:v>1.26E-6</c:v>
                </c:pt>
                <c:pt idx="3450">
                  <c:v>1.2559999999999999E-6</c:v>
                </c:pt>
                <c:pt idx="3451">
                  <c:v>1.252E-6</c:v>
                </c:pt>
                <c:pt idx="3452">
                  <c:v>1.248E-6</c:v>
                </c:pt>
                <c:pt idx="3453">
                  <c:v>1.2440000000000001E-6</c:v>
                </c:pt>
                <c:pt idx="3454">
                  <c:v>1.2410000000000001E-6</c:v>
                </c:pt>
                <c:pt idx="3455">
                  <c:v>1.237E-6</c:v>
                </c:pt>
                <c:pt idx="3456">
                  <c:v>1.2330000000000001E-6</c:v>
                </c:pt>
                <c:pt idx="3457">
                  <c:v>1.229E-6</c:v>
                </c:pt>
                <c:pt idx="3458">
                  <c:v>1.2249999999999999E-6</c:v>
                </c:pt>
                <c:pt idx="3459">
                  <c:v>1.221E-6</c:v>
                </c:pt>
                <c:pt idx="3460">
                  <c:v>1.218E-6</c:v>
                </c:pt>
                <c:pt idx="3461">
                  <c:v>1.2139999999999999E-6</c:v>
                </c:pt>
                <c:pt idx="3462">
                  <c:v>1.2100000000000001E-6</c:v>
                </c:pt>
                <c:pt idx="3463">
                  <c:v>1.206E-6</c:v>
                </c:pt>
                <c:pt idx="3464">
                  <c:v>1.2020000000000001E-6</c:v>
                </c:pt>
                <c:pt idx="3465">
                  <c:v>1.1990000000000001E-6</c:v>
                </c:pt>
                <c:pt idx="3466">
                  <c:v>1.195E-6</c:v>
                </c:pt>
                <c:pt idx="3467">
                  <c:v>1.1909999999999999E-6</c:v>
                </c:pt>
                <c:pt idx="3468">
                  <c:v>1.1880000000000001E-6</c:v>
                </c:pt>
                <c:pt idx="3469">
                  <c:v>1.184E-6</c:v>
                </c:pt>
                <c:pt idx="3470">
                  <c:v>1.1799999999999999E-6</c:v>
                </c:pt>
                <c:pt idx="3471">
                  <c:v>1.1769999999999999E-6</c:v>
                </c:pt>
                <c:pt idx="3472">
                  <c:v>1.173E-6</c:v>
                </c:pt>
                <c:pt idx="3473">
                  <c:v>1.1689999999999999E-6</c:v>
                </c:pt>
                <c:pt idx="3474">
                  <c:v>1.1659999999999999E-6</c:v>
                </c:pt>
                <c:pt idx="3475">
                  <c:v>1.1620000000000001E-6</c:v>
                </c:pt>
                <c:pt idx="3476">
                  <c:v>1.158E-6</c:v>
                </c:pt>
                <c:pt idx="3477">
                  <c:v>1.155E-6</c:v>
                </c:pt>
                <c:pt idx="3478">
                  <c:v>1.1510000000000001E-6</c:v>
                </c:pt>
                <c:pt idx="3479">
                  <c:v>1.1480000000000001E-6</c:v>
                </c:pt>
                <c:pt idx="3480">
                  <c:v>1.144E-6</c:v>
                </c:pt>
                <c:pt idx="3481">
                  <c:v>1.141E-6</c:v>
                </c:pt>
                <c:pt idx="3482">
                  <c:v>1.1370000000000001E-6</c:v>
                </c:pt>
                <c:pt idx="3483">
                  <c:v>1.1340000000000001E-6</c:v>
                </c:pt>
                <c:pt idx="3484">
                  <c:v>1.13E-6</c:v>
                </c:pt>
                <c:pt idx="3485">
                  <c:v>1.1260000000000001E-6</c:v>
                </c:pt>
                <c:pt idx="3486">
                  <c:v>1.1230000000000001E-6</c:v>
                </c:pt>
                <c:pt idx="3487">
                  <c:v>1.1200000000000001E-6</c:v>
                </c:pt>
                <c:pt idx="3488">
                  <c:v>1.116E-6</c:v>
                </c:pt>
                <c:pt idx="3489">
                  <c:v>1.113E-6</c:v>
                </c:pt>
                <c:pt idx="3490">
                  <c:v>1.1090000000000001E-6</c:v>
                </c:pt>
                <c:pt idx="3491">
                  <c:v>1.1060000000000001E-6</c:v>
                </c:pt>
                <c:pt idx="3492">
                  <c:v>1.102E-6</c:v>
                </c:pt>
                <c:pt idx="3493">
                  <c:v>1.099E-6</c:v>
                </c:pt>
                <c:pt idx="3494">
                  <c:v>1.0950000000000001E-6</c:v>
                </c:pt>
                <c:pt idx="3495">
                  <c:v>1.0920000000000001E-6</c:v>
                </c:pt>
                <c:pt idx="3496">
                  <c:v>1.0890000000000001E-6</c:v>
                </c:pt>
                <c:pt idx="3497">
                  <c:v>1.085E-6</c:v>
                </c:pt>
                <c:pt idx="3498">
                  <c:v>1.082E-6</c:v>
                </c:pt>
                <c:pt idx="3499">
                  <c:v>1.079E-6</c:v>
                </c:pt>
                <c:pt idx="3500">
                  <c:v>1.0750000000000001E-6</c:v>
                </c:pt>
                <c:pt idx="3501">
                  <c:v>1.0720000000000001E-6</c:v>
                </c:pt>
                <c:pt idx="3502">
                  <c:v>1.0690000000000001E-6</c:v>
                </c:pt>
                <c:pt idx="3503">
                  <c:v>1.065E-6</c:v>
                </c:pt>
                <c:pt idx="3504">
                  <c:v>1.062E-6</c:v>
                </c:pt>
                <c:pt idx="3505">
                  <c:v>1.0589999999999999E-6</c:v>
                </c:pt>
                <c:pt idx="3506">
                  <c:v>1.0559999999999999E-6</c:v>
                </c:pt>
                <c:pt idx="3507">
                  <c:v>1.052E-6</c:v>
                </c:pt>
                <c:pt idx="3508">
                  <c:v>1.049E-6</c:v>
                </c:pt>
                <c:pt idx="3509">
                  <c:v>1.046E-6</c:v>
                </c:pt>
                <c:pt idx="3510">
                  <c:v>1.043E-6</c:v>
                </c:pt>
                <c:pt idx="3511">
                  <c:v>1.0389999999999999E-6</c:v>
                </c:pt>
                <c:pt idx="3512">
                  <c:v>1.0359999999999999E-6</c:v>
                </c:pt>
                <c:pt idx="3513">
                  <c:v>1.0330000000000001E-6</c:v>
                </c:pt>
                <c:pt idx="3514">
                  <c:v>1.0300000000000001E-6</c:v>
                </c:pt>
                <c:pt idx="3515">
                  <c:v>1.0270000000000001E-6</c:v>
                </c:pt>
                <c:pt idx="3516">
                  <c:v>1.023E-6</c:v>
                </c:pt>
                <c:pt idx="3517">
                  <c:v>1.02E-6</c:v>
                </c:pt>
                <c:pt idx="3518">
                  <c:v>1.017E-6</c:v>
                </c:pt>
                <c:pt idx="3519">
                  <c:v>1.0139999999999999E-6</c:v>
                </c:pt>
                <c:pt idx="3520">
                  <c:v>1.0109999999999999E-6</c:v>
                </c:pt>
                <c:pt idx="3521">
                  <c:v>1.0079999999999999E-6</c:v>
                </c:pt>
                <c:pt idx="3522">
                  <c:v>1.0049999999999999E-6</c:v>
                </c:pt>
                <c:pt idx="3523">
                  <c:v>1.001E-6</c:v>
                </c:pt>
                <c:pt idx="3524">
                  <c:v>9.9800000000000002E-7</c:v>
                </c:pt>
                <c:pt idx="3525">
                  <c:v>9.95E-7</c:v>
                </c:pt>
                <c:pt idx="3526">
                  <c:v>9.9199999999999999E-7</c:v>
                </c:pt>
                <c:pt idx="3527">
                  <c:v>9.8899999999999998E-7</c:v>
                </c:pt>
                <c:pt idx="3528">
                  <c:v>9.8599999999999996E-7</c:v>
                </c:pt>
                <c:pt idx="3529">
                  <c:v>9.8299999999999995E-7</c:v>
                </c:pt>
                <c:pt idx="3530">
                  <c:v>9.7999999999999993E-7</c:v>
                </c:pt>
                <c:pt idx="3531">
                  <c:v>9.7699999999999992E-7</c:v>
                </c:pt>
                <c:pt idx="3532">
                  <c:v>9.7399999999999991E-7</c:v>
                </c:pt>
                <c:pt idx="3533">
                  <c:v>9.7100000000000011E-7</c:v>
                </c:pt>
                <c:pt idx="3534">
                  <c:v>9.6800000000000009E-7</c:v>
                </c:pt>
                <c:pt idx="3535">
                  <c:v>9.6500000000000008E-7</c:v>
                </c:pt>
                <c:pt idx="3536">
                  <c:v>9.6200000000000006E-7</c:v>
                </c:pt>
                <c:pt idx="3537">
                  <c:v>9.5900000000000005E-7</c:v>
                </c:pt>
                <c:pt idx="3538">
                  <c:v>9.5600000000000004E-7</c:v>
                </c:pt>
                <c:pt idx="3539">
                  <c:v>9.5300000000000002E-7</c:v>
                </c:pt>
                <c:pt idx="3540">
                  <c:v>9.5000000000000001E-7</c:v>
                </c:pt>
                <c:pt idx="3541">
                  <c:v>9.47E-7</c:v>
                </c:pt>
                <c:pt idx="3542">
                  <c:v>9.4399999999999998E-7</c:v>
                </c:pt>
                <c:pt idx="3543">
                  <c:v>9.4200000000000004E-7</c:v>
                </c:pt>
                <c:pt idx="3544">
                  <c:v>9.3900000000000003E-7</c:v>
                </c:pt>
                <c:pt idx="3545">
                  <c:v>9.3600000000000002E-7</c:v>
                </c:pt>
                <c:pt idx="3546">
                  <c:v>9.33E-7</c:v>
                </c:pt>
                <c:pt idx="3547">
                  <c:v>9.2999999999999999E-7</c:v>
                </c:pt>
                <c:pt idx="3548">
                  <c:v>9.2699999999999998E-7</c:v>
                </c:pt>
                <c:pt idx="3549">
                  <c:v>9.2399999999999996E-7</c:v>
                </c:pt>
                <c:pt idx="3550">
                  <c:v>9.2099999999999995E-7</c:v>
                </c:pt>
                <c:pt idx="3551">
                  <c:v>9.1900000000000001E-7</c:v>
                </c:pt>
                <c:pt idx="3552">
                  <c:v>9.16E-7</c:v>
                </c:pt>
                <c:pt idx="3553">
                  <c:v>9.1299999999999998E-7</c:v>
                </c:pt>
                <c:pt idx="3554">
                  <c:v>9.0999999999999997E-7</c:v>
                </c:pt>
                <c:pt idx="3555">
                  <c:v>9.0699999999999996E-7</c:v>
                </c:pt>
                <c:pt idx="3556">
                  <c:v>9.0500000000000002E-7</c:v>
                </c:pt>
                <c:pt idx="3557">
                  <c:v>9.02E-7</c:v>
                </c:pt>
                <c:pt idx="3558">
                  <c:v>8.9899999999999999E-7</c:v>
                </c:pt>
                <c:pt idx="3559">
                  <c:v>8.9599999999999998E-7</c:v>
                </c:pt>
                <c:pt idx="3560">
                  <c:v>8.9400000000000004E-7</c:v>
                </c:pt>
                <c:pt idx="3561">
                  <c:v>8.9100000000000002E-7</c:v>
                </c:pt>
                <c:pt idx="3562">
                  <c:v>8.8800000000000001E-7</c:v>
                </c:pt>
                <c:pt idx="3563">
                  <c:v>8.85E-7</c:v>
                </c:pt>
                <c:pt idx="3564">
                  <c:v>8.8299999999999995E-7</c:v>
                </c:pt>
                <c:pt idx="3565">
                  <c:v>8.8000000000000004E-7</c:v>
                </c:pt>
                <c:pt idx="3566">
                  <c:v>8.7700000000000003E-7</c:v>
                </c:pt>
                <c:pt idx="3567">
                  <c:v>8.7499999999999999E-7</c:v>
                </c:pt>
                <c:pt idx="3568">
                  <c:v>8.7199999999999997E-7</c:v>
                </c:pt>
                <c:pt idx="3569">
                  <c:v>8.6899999999999996E-7</c:v>
                </c:pt>
                <c:pt idx="3570">
                  <c:v>8.6700000000000002E-7</c:v>
                </c:pt>
                <c:pt idx="3571">
                  <c:v>8.6400000000000001E-7</c:v>
                </c:pt>
                <c:pt idx="3572">
                  <c:v>8.6099999999999999E-7</c:v>
                </c:pt>
                <c:pt idx="3573">
                  <c:v>8.5899999999999995E-7</c:v>
                </c:pt>
                <c:pt idx="3574">
                  <c:v>8.5600000000000004E-7</c:v>
                </c:pt>
                <c:pt idx="3575">
                  <c:v>8.5300000000000003E-7</c:v>
                </c:pt>
                <c:pt idx="3576">
                  <c:v>8.5099999999999998E-7</c:v>
                </c:pt>
                <c:pt idx="3577">
                  <c:v>8.4799999999999997E-7</c:v>
                </c:pt>
                <c:pt idx="3578">
                  <c:v>8.4600000000000003E-7</c:v>
                </c:pt>
                <c:pt idx="3579">
                  <c:v>8.4300000000000002E-7</c:v>
                </c:pt>
                <c:pt idx="3580">
                  <c:v>8.4E-7</c:v>
                </c:pt>
                <c:pt idx="3581">
                  <c:v>8.3799999999999996E-7</c:v>
                </c:pt>
                <c:pt idx="3582">
                  <c:v>8.3500000000000005E-7</c:v>
                </c:pt>
                <c:pt idx="3583">
                  <c:v>8.3300000000000001E-7</c:v>
                </c:pt>
                <c:pt idx="3584">
                  <c:v>8.2999999999999999E-7</c:v>
                </c:pt>
                <c:pt idx="3585">
                  <c:v>8.2799999999999995E-7</c:v>
                </c:pt>
                <c:pt idx="3586">
                  <c:v>8.2500000000000004E-7</c:v>
                </c:pt>
                <c:pt idx="3587">
                  <c:v>8.23E-7</c:v>
                </c:pt>
                <c:pt idx="3588">
                  <c:v>8.1999999999999998E-7</c:v>
                </c:pt>
                <c:pt idx="3589">
                  <c:v>8.1800000000000005E-7</c:v>
                </c:pt>
                <c:pt idx="3590">
                  <c:v>8.1500000000000003E-7</c:v>
                </c:pt>
                <c:pt idx="3591">
                  <c:v>8.1299999999999999E-7</c:v>
                </c:pt>
                <c:pt idx="3592">
                  <c:v>8.0999999999999997E-7</c:v>
                </c:pt>
                <c:pt idx="3593">
                  <c:v>8.0800000000000004E-7</c:v>
                </c:pt>
                <c:pt idx="3594">
                  <c:v>8.0500000000000002E-7</c:v>
                </c:pt>
                <c:pt idx="3595">
                  <c:v>8.0299999999999998E-7</c:v>
                </c:pt>
                <c:pt idx="3596">
                  <c:v>7.9999999999999996E-7</c:v>
                </c:pt>
                <c:pt idx="3597">
                  <c:v>7.9800000000000003E-7</c:v>
                </c:pt>
                <c:pt idx="3598">
                  <c:v>7.9500000000000001E-7</c:v>
                </c:pt>
                <c:pt idx="3599">
                  <c:v>7.9299999999999997E-7</c:v>
                </c:pt>
                <c:pt idx="3600">
                  <c:v>7.8999999999999995E-7</c:v>
                </c:pt>
                <c:pt idx="3601">
                  <c:v>7.8800000000000002E-7</c:v>
                </c:pt>
                <c:pt idx="3602">
                  <c:v>7.8599999999999997E-7</c:v>
                </c:pt>
                <c:pt idx="3603">
                  <c:v>7.8299999999999996E-7</c:v>
                </c:pt>
                <c:pt idx="3604">
                  <c:v>7.8100000000000002E-7</c:v>
                </c:pt>
                <c:pt idx="3605">
                  <c:v>7.7800000000000001E-7</c:v>
                </c:pt>
                <c:pt idx="3606">
                  <c:v>7.7599999999999996E-7</c:v>
                </c:pt>
                <c:pt idx="3607">
                  <c:v>7.7400000000000002E-7</c:v>
                </c:pt>
                <c:pt idx="3608">
                  <c:v>7.7100000000000001E-7</c:v>
                </c:pt>
                <c:pt idx="3609">
                  <c:v>7.6899999999999996E-7</c:v>
                </c:pt>
                <c:pt idx="3610">
                  <c:v>7.6700000000000003E-7</c:v>
                </c:pt>
                <c:pt idx="3611">
                  <c:v>7.6400000000000001E-7</c:v>
                </c:pt>
                <c:pt idx="3612">
                  <c:v>7.6199999999999997E-7</c:v>
                </c:pt>
                <c:pt idx="3613">
                  <c:v>7.6000000000000003E-7</c:v>
                </c:pt>
                <c:pt idx="3614">
                  <c:v>7.5700000000000002E-7</c:v>
                </c:pt>
                <c:pt idx="3615">
                  <c:v>7.5499999999999997E-7</c:v>
                </c:pt>
                <c:pt idx="3616">
                  <c:v>7.5300000000000003E-7</c:v>
                </c:pt>
                <c:pt idx="3617">
                  <c:v>7.5000000000000002E-7</c:v>
                </c:pt>
                <c:pt idx="3618">
                  <c:v>7.4799999999999997E-7</c:v>
                </c:pt>
                <c:pt idx="3619">
                  <c:v>7.4600000000000004E-7</c:v>
                </c:pt>
                <c:pt idx="3620">
                  <c:v>7.4399999999999999E-7</c:v>
                </c:pt>
                <c:pt idx="3621">
                  <c:v>7.4099999999999998E-7</c:v>
                </c:pt>
                <c:pt idx="3622">
                  <c:v>7.3900000000000004E-7</c:v>
                </c:pt>
                <c:pt idx="3623">
                  <c:v>7.37E-7</c:v>
                </c:pt>
                <c:pt idx="3624">
                  <c:v>7.3499999999999995E-7</c:v>
                </c:pt>
                <c:pt idx="3625">
                  <c:v>7.3200000000000004E-7</c:v>
                </c:pt>
                <c:pt idx="3626">
                  <c:v>7.3E-7</c:v>
                </c:pt>
                <c:pt idx="3627">
                  <c:v>7.2799999999999995E-7</c:v>
                </c:pt>
                <c:pt idx="3628">
                  <c:v>7.2600000000000002E-7</c:v>
                </c:pt>
                <c:pt idx="3629">
                  <c:v>7.2399999999999997E-7</c:v>
                </c:pt>
                <c:pt idx="3630">
                  <c:v>7.2099999999999996E-7</c:v>
                </c:pt>
                <c:pt idx="3631">
                  <c:v>7.1900000000000002E-7</c:v>
                </c:pt>
                <c:pt idx="3632">
                  <c:v>7.1699999999999997E-7</c:v>
                </c:pt>
                <c:pt idx="3633">
                  <c:v>7.1500000000000004E-7</c:v>
                </c:pt>
                <c:pt idx="3634">
                  <c:v>7.1299999999999999E-7</c:v>
                </c:pt>
                <c:pt idx="3635">
                  <c:v>7.0999999999999998E-7</c:v>
                </c:pt>
                <c:pt idx="3636">
                  <c:v>7.0800000000000004E-7</c:v>
                </c:pt>
                <c:pt idx="3637">
                  <c:v>7.06E-7</c:v>
                </c:pt>
                <c:pt idx="3638">
                  <c:v>7.0399999999999995E-7</c:v>
                </c:pt>
                <c:pt idx="3639">
                  <c:v>7.0200000000000001E-7</c:v>
                </c:pt>
                <c:pt idx="3640">
                  <c:v>6.9999999999999997E-7</c:v>
                </c:pt>
                <c:pt idx="3641">
                  <c:v>6.9800000000000003E-7</c:v>
                </c:pt>
                <c:pt idx="3642">
                  <c:v>6.9500000000000002E-7</c:v>
                </c:pt>
                <c:pt idx="3643">
                  <c:v>6.9299999999999997E-7</c:v>
                </c:pt>
                <c:pt idx="3644">
                  <c:v>6.9100000000000003E-7</c:v>
                </c:pt>
                <c:pt idx="3645">
                  <c:v>6.8899999999999999E-7</c:v>
                </c:pt>
                <c:pt idx="3646">
                  <c:v>6.8700000000000005E-7</c:v>
                </c:pt>
                <c:pt idx="3647">
                  <c:v>6.8500000000000001E-7</c:v>
                </c:pt>
                <c:pt idx="3648">
                  <c:v>6.8299999999999996E-7</c:v>
                </c:pt>
                <c:pt idx="3649">
                  <c:v>6.8100000000000002E-7</c:v>
                </c:pt>
                <c:pt idx="3650">
                  <c:v>6.7899999999999998E-7</c:v>
                </c:pt>
                <c:pt idx="3651">
                  <c:v>6.7700000000000004E-7</c:v>
                </c:pt>
                <c:pt idx="3652">
                  <c:v>6.75E-7</c:v>
                </c:pt>
                <c:pt idx="3653">
                  <c:v>6.7299999999999995E-7</c:v>
                </c:pt>
                <c:pt idx="3654">
                  <c:v>6.7100000000000001E-7</c:v>
                </c:pt>
                <c:pt idx="3655">
                  <c:v>6.6899999999999997E-7</c:v>
                </c:pt>
                <c:pt idx="3656">
                  <c:v>6.6700000000000003E-7</c:v>
                </c:pt>
                <c:pt idx="3657">
                  <c:v>6.6400000000000002E-7</c:v>
                </c:pt>
                <c:pt idx="3658">
                  <c:v>6.6199999999999997E-7</c:v>
                </c:pt>
                <c:pt idx="3659">
                  <c:v>6.6000000000000003E-7</c:v>
                </c:pt>
                <c:pt idx="3660">
                  <c:v>6.5799999999999999E-7</c:v>
                </c:pt>
                <c:pt idx="3661">
                  <c:v>6.5600000000000005E-7</c:v>
                </c:pt>
                <c:pt idx="3662">
                  <c:v>6.5400000000000001E-7</c:v>
                </c:pt>
                <c:pt idx="3663">
                  <c:v>6.5300000000000004E-7</c:v>
                </c:pt>
                <c:pt idx="3664">
                  <c:v>6.5099999999999999E-7</c:v>
                </c:pt>
                <c:pt idx="3665">
                  <c:v>6.4899999999999995E-7</c:v>
                </c:pt>
                <c:pt idx="3666">
                  <c:v>6.4700000000000001E-7</c:v>
                </c:pt>
                <c:pt idx="3667">
                  <c:v>6.4499999999999997E-7</c:v>
                </c:pt>
                <c:pt idx="3668">
                  <c:v>6.4300000000000003E-7</c:v>
                </c:pt>
                <c:pt idx="3669">
                  <c:v>6.4099999999999998E-7</c:v>
                </c:pt>
                <c:pt idx="3670">
                  <c:v>6.3900000000000004E-7</c:v>
                </c:pt>
                <c:pt idx="3671">
                  <c:v>6.37E-7</c:v>
                </c:pt>
                <c:pt idx="3672">
                  <c:v>6.3499999999999996E-7</c:v>
                </c:pt>
                <c:pt idx="3673">
                  <c:v>6.3300000000000002E-7</c:v>
                </c:pt>
                <c:pt idx="3674">
                  <c:v>6.3099999999999997E-7</c:v>
                </c:pt>
                <c:pt idx="3675">
                  <c:v>6.2900000000000003E-7</c:v>
                </c:pt>
                <c:pt idx="3676">
                  <c:v>6.2699999999999999E-7</c:v>
                </c:pt>
                <c:pt idx="3677">
                  <c:v>6.2500000000000005E-7</c:v>
                </c:pt>
                <c:pt idx="3678">
                  <c:v>6.2399999999999998E-7</c:v>
                </c:pt>
                <c:pt idx="3679">
                  <c:v>6.2200000000000004E-7</c:v>
                </c:pt>
                <c:pt idx="3680">
                  <c:v>6.1999999999999999E-7</c:v>
                </c:pt>
                <c:pt idx="3681">
                  <c:v>6.1799999999999995E-7</c:v>
                </c:pt>
                <c:pt idx="3682">
                  <c:v>6.1600000000000001E-7</c:v>
                </c:pt>
                <c:pt idx="3683">
                  <c:v>6.1399999999999997E-7</c:v>
                </c:pt>
                <c:pt idx="3684">
                  <c:v>6.1200000000000003E-7</c:v>
                </c:pt>
                <c:pt idx="3685">
                  <c:v>6.0999999999999998E-7</c:v>
                </c:pt>
                <c:pt idx="3686">
                  <c:v>6.0900000000000001E-7</c:v>
                </c:pt>
                <c:pt idx="3687">
                  <c:v>6.0699999999999997E-7</c:v>
                </c:pt>
                <c:pt idx="3688">
                  <c:v>6.0500000000000003E-7</c:v>
                </c:pt>
                <c:pt idx="3689">
                  <c:v>6.0299999999999999E-7</c:v>
                </c:pt>
                <c:pt idx="3690">
                  <c:v>6.0100000000000005E-7</c:v>
                </c:pt>
                <c:pt idx="3691">
                  <c:v>5.99E-7</c:v>
                </c:pt>
                <c:pt idx="3692">
                  <c:v>5.9800000000000003E-7</c:v>
                </c:pt>
                <c:pt idx="3693">
                  <c:v>5.9599999999999999E-7</c:v>
                </c:pt>
                <c:pt idx="3694">
                  <c:v>5.9400000000000005E-7</c:v>
                </c:pt>
                <c:pt idx="3695">
                  <c:v>5.9200000000000001E-7</c:v>
                </c:pt>
                <c:pt idx="3696">
                  <c:v>5.8999999999999996E-7</c:v>
                </c:pt>
                <c:pt idx="3697">
                  <c:v>5.8899999999999999E-7</c:v>
                </c:pt>
                <c:pt idx="3698">
                  <c:v>5.8699999999999995E-7</c:v>
                </c:pt>
                <c:pt idx="3699">
                  <c:v>5.8500000000000001E-7</c:v>
                </c:pt>
                <c:pt idx="3700">
                  <c:v>5.8299999999999997E-7</c:v>
                </c:pt>
                <c:pt idx="3701">
                  <c:v>5.82E-7</c:v>
                </c:pt>
                <c:pt idx="3702">
                  <c:v>5.7999999999999995E-7</c:v>
                </c:pt>
                <c:pt idx="3703">
                  <c:v>5.7800000000000001E-7</c:v>
                </c:pt>
                <c:pt idx="3704">
                  <c:v>5.7599999999999997E-7</c:v>
                </c:pt>
                <c:pt idx="3705">
                  <c:v>5.75E-7</c:v>
                </c:pt>
                <c:pt idx="3706">
                  <c:v>5.7299999999999996E-7</c:v>
                </c:pt>
                <c:pt idx="3707">
                  <c:v>5.7100000000000002E-7</c:v>
                </c:pt>
                <c:pt idx="3708">
                  <c:v>5.6899999999999997E-7</c:v>
                </c:pt>
                <c:pt idx="3709">
                  <c:v>5.68E-7</c:v>
                </c:pt>
                <c:pt idx="3710">
                  <c:v>5.6599999999999996E-7</c:v>
                </c:pt>
                <c:pt idx="3711">
                  <c:v>5.6400000000000002E-7</c:v>
                </c:pt>
                <c:pt idx="3712">
                  <c:v>5.6300000000000005E-7</c:v>
                </c:pt>
                <c:pt idx="3713">
                  <c:v>5.6100000000000001E-7</c:v>
                </c:pt>
                <c:pt idx="3714">
                  <c:v>5.5899999999999996E-7</c:v>
                </c:pt>
                <c:pt idx="3715">
                  <c:v>5.5799999999999999E-7</c:v>
                </c:pt>
                <c:pt idx="3716">
                  <c:v>5.5599999999999995E-7</c:v>
                </c:pt>
                <c:pt idx="3717">
                  <c:v>5.5400000000000001E-7</c:v>
                </c:pt>
                <c:pt idx="3718">
                  <c:v>5.5300000000000004E-7</c:v>
                </c:pt>
                <c:pt idx="3719">
                  <c:v>5.51E-7</c:v>
                </c:pt>
                <c:pt idx="3720">
                  <c:v>5.4899999999999995E-7</c:v>
                </c:pt>
                <c:pt idx="3721">
                  <c:v>5.4799999999999998E-7</c:v>
                </c:pt>
                <c:pt idx="3722">
                  <c:v>5.4600000000000005E-7</c:v>
                </c:pt>
                <c:pt idx="3723">
                  <c:v>5.44E-7</c:v>
                </c:pt>
                <c:pt idx="3724">
                  <c:v>5.4300000000000003E-7</c:v>
                </c:pt>
                <c:pt idx="3725">
                  <c:v>5.4099999999999999E-7</c:v>
                </c:pt>
                <c:pt idx="3726">
                  <c:v>5.3900000000000005E-7</c:v>
                </c:pt>
                <c:pt idx="3727">
                  <c:v>5.3799999999999997E-7</c:v>
                </c:pt>
                <c:pt idx="3728">
                  <c:v>5.3600000000000004E-7</c:v>
                </c:pt>
                <c:pt idx="3729">
                  <c:v>5.3499999999999996E-7</c:v>
                </c:pt>
                <c:pt idx="3730">
                  <c:v>5.3300000000000002E-7</c:v>
                </c:pt>
                <c:pt idx="3731">
                  <c:v>5.3099999999999998E-7</c:v>
                </c:pt>
                <c:pt idx="3732">
                  <c:v>5.3000000000000001E-7</c:v>
                </c:pt>
                <c:pt idx="3733">
                  <c:v>5.2799999999999996E-7</c:v>
                </c:pt>
                <c:pt idx="3734">
                  <c:v>5.2699999999999999E-7</c:v>
                </c:pt>
                <c:pt idx="3735">
                  <c:v>5.2499999999999995E-7</c:v>
                </c:pt>
                <c:pt idx="3736">
                  <c:v>5.2300000000000001E-7</c:v>
                </c:pt>
                <c:pt idx="3737">
                  <c:v>5.2200000000000004E-7</c:v>
                </c:pt>
                <c:pt idx="3738">
                  <c:v>5.2E-7</c:v>
                </c:pt>
                <c:pt idx="3739">
                  <c:v>5.1900000000000003E-7</c:v>
                </c:pt>
                <c:pt idx="3740">
                  <c:v>5.1699999999999998E-7</c:v>
                </c:pt>
                <c:pt idx="3741">
                  <c:v>5.1600000000000001E-7</c:v>
                </c:pt>
                <c:pt idx="3742">
                  <c:v>5.1399999999999997E-7</c:v>
                </c:pt>
                <c:pt idx="3743">
                  <c:v>5.13E-7</c:v>
                </c:pt>
                <c:pt idx="3744">
                  <c:v>5.1099999999999996E-7</c:v>
                </c:pt>
                <c:pt idx="3745">
                  <c:v>5.0999999999999999E-7</c:v>
                </c:pt>
                <c:pt idx="3746">
                  <c:v>5.0800000000000005E-7</c:v>
                </c:pt>
                <c:pt idx="3747">
                  <c:v>5.06E-7</c:v>
                </c:pt>
                <c:pt idx="3748">
                  <c:v>5.0500000000000004E-7</c:v>
                </c:pt>
                <c:pt idx="3749">
                  <c:v>5.0299999999999999E-7</c:v>
                </c:pt>
                <c:pt idx="3750">
                  <c:v>5.0200000000000002E-7</c:v>
                </c:pt>
                <c:pt idx="3751">
                  <c:v>4.9999999999999998E-7</c:v>
                </c:pt>
                <c:pt idx="3752">
                  <c:v>4.9900000000000001E-7</c:v>
                </c:pt>
                <c:pt idx="3753">
                  <c:v>4.9699999999999996E-7</c:v>
                </c:pt>
                <c:pt idx="3754">
                  <c:v>4.9599999999999999E-7</c:v>
                </c:pt>
                <c:pt idx="3755">
                  <c:v>4.9399999999999995E-7</c:v>
                </c:pt>
                <c:pt idx="3756">
                  <c:v>4.9299999999999998E-7</c:v>
                </c:pt>
                <c:pt idx="3757">
                  <c:v>4.9200000000000001E-7</c:v>
                </c:pt>
                <c:pt idx="3758">
                  <c:v>4.8999999999999997E-7</c:v>
                </c:pt>
                <c:pt idx="3759">
                  <c:v>4.89E-7</c:v>
                </c:pt>
                <c:pt idx="3760">
                  <c:v>4.8699999999999995E-7</c:v>
                </c:pt>
                <c:pt idx="3761">
                  <c:v>4.8599999999999998E-7</c:v>
                </c:pt>
                <c:pt idx="3762">
                  <c:v>4.8400000000000005E-7</c:v>
                </c:pt>
                <c:pt idx="3763">
                  <c:v>4.8299999999999997E-7</c:v>
                </c:pt>
                <c:pt idx="3764">
                  <c:v>4.8100000000000003E-7</c:v>
                </c:pt>
                <c:pt idx="3765">
                  <c:v>4.7999999999999996E-7</c:v>
                </c:pt>
                <c:pt idx="3766">
                  <c:v>4.7800000000000002E-7</c:v>
                </c:pt>
                <c:pt idx="3767">
                  <c:v>4.7700000000000005E-7</c:v>
                </c:pt>
                <c:pt idx="3768">
                  <c:v>4.7599999999999997E-7</c:v>
                </c:pt>
                <c:pt idx="3769">
                  <c:v>4.7399999999999998E-7</c:v>
                </c:pt>
                <c:pt idx="3770">
                  <c:v>4.7300000000000001E-7</c:v>
                </c:pt>
                <c:pt idx="3771">
                  <c:v>4.7100000000000002E-7</c:v>
                </c:pt>
                <c:pt idx="3772">
                  <c:v>4.7E-7</c:v>
                </c:pt>
                <c:pt idx="3773">
                  <c:v>4.6899999999999998E-7</c:v>
                </c:pt>
                <c:pt idx="3774">
                  <c:v>4.6699999999999999E-7</c:v>
                </c:pt>
                <c:pt idx="3775">
                  <c:v>4.6600000000000002E-7</c:v>
                </c:pt>
                <c:pt idx="3776">
                  <c:v>4.6400000000000003E-7</c:v>
                </c:pt>
                <c:pt idx="3777">
                  <c:v>4.63E-7</c:v>
                </c:pt>
                <c:pt idx="3778">
                  <c:v>4.6199999999999998E-7</c:v>
                </c:pt>
                <c:pt idx="3779">
                  <c:v>4.5999999999999999E-7</c:v>
                </c:pt>
                <c:pt idx="3780">
                  <c:v>4.5900000000000002E-7</c:v>
                </c:pt>
                <c:pt idx="3781">
                  <c:v>4.5699999999999998E-7</c:v>
                </c:pt>
                <c:pt idx="3782">
                  <c:v>4.5600000000000001E-7</c:v>
                </c:pt>
                <c:pt idx="3783">
                  <c:v>4.5499999999999998E-7</c:v>
                </c:pt>
                <c:pt idx="3784">
                  <c:v>4.5299999999999999E-7</c:v>
                </c:pt>
                <c:pt idx="3785">
                  <c:v>4.5200000000000002E-7</c:v>
                </c:pt>
                <c:pt idx="3786">
                  <c:v>4.51E-7</c:v>
                </c:pt>
                <c:pt idx="3787">
                  <c:v>4.4900000000000001E-7</c:v>
                </c:pt>
                <c:pt idx="3788">
                  <c:v>4.4799999999999999E-7</c:v>
                </c:pt>
                <c:pt idx="3789">
                  <c:v>4.4700000000000002E-7</c:v>
                </c:pt>
                <c:pt idx="3790">
                  <c:v>4.4499999999999997E-7</c:v>
                </c:pt>
                <c:pt idx="3791">
                  <c:v>4.4400000000000001E-7</c:v>
                </c:pt>
                <c:pt idx="3792">
                  <c:v>4.4299999999999998E-7</c:v>
                </c:pt>
                <c:pt idx="3793">
                  <c:v>4.4099999999999999E-7</c:v>
                </c:pt>
                <c:pt idx="3794">
                  <c:v>4.4000000000000002E-7</c:v>
                </c:pt>
                <c:pt idx="3795">
                  <c:v>4.39E-7</c:v>
                </c:pt>
                <c:pt idx="3796">
                  <c:v>4.3700000000000001E-7</c:v>
                </c:pt>
                <c:pt idx="3797">
                  <c:v>4.3599999999999999E-7</c:v>
                </c:pt>
                <c:pt idx="3798">
                  <c:v>4.3500000000000002E-7</c:v>
                </c:pt>
                <c:pt idx="3799">
                  <c:v>4.34E-7</c:v>
                </c:pt>
                <c:pt idx="3800">
                  <c:v>4.32E-7</c:v>
                </c:pt>
                <c:pt idx="3801">
                  <c:v>4.3099999999999998E-7</c:v>
                </c:pt>
                <c:pt idx="3802">
                  <c:v>4.3000000000000001E-7</c:v>
                </c:pt>
                <c:pt idx="3803">
                  <c:v>4.2800000000000002E-7</c:v>
                </c:pt>
                <c:pt idx="3804">
                  <c:v>4.27E-7</c:v>
                </c:pt>
                <c:pt idx="3805">
                  <c:v>4.2599999999999998E-7</c:v>
                </c:pt>
                <c:pt idx="3806">
                  <c:v>4.2500000000000001E-7</c:v>
                </c:pt>
                <c:pt idx="3807">
                  <c:v>4.2300000000000002E-7</c:v>
                </c:pt>
                <c:pt idx="3808">
                  <c:v>4.2199999999999999E-7</c:v>
                </c:pt>
                <c:pt idx="3809">
                  <c:v>4.2100000000000002E-7</c:v>
                </c:pt>
                <c:pt idx="3810">
                  <c:v>4.2E-7</c:v>
                </c:pt>
                <c:pt idx="3811">
                  <c:v>4.1800000000000001E-7</c:v>
                </c:pt>
                <c:pt idx="3812">
                  <c:v>4.1699999999999999E-7</c:v>
                </c:pt>
                <c:pt idx="3813">
                  <c:v>4.1600000000000002E-7</c:v>
                </c:pt>
                <c:pt idx="3814">
                  <c:v>4.15E-7</c:v>
                </c:pt>
                <c:pt idx="3815">
                  <c:v>4.1300000000000001E-7</c:v>
                </c:pt>
                <c:pt idx="3816">
                  <c:v>4.1199999999999998E-7</c:v>
                </c:pt>
                <c:pt idx="3817">
                  <c:v>4.1100000000000001E-7</c:v>
                </c:pt>
                <c:pt idx="3818">
                  <c:v>4.0999999999999999E-7</c:v>
                </c:pt>
                <c:pt idx="3819">
                  <c:v>4.0900000000000002E-7</c:v>
                </c:pt>
                <c:pt idx="3820">
                  <c:v>4.0699999999999998E-7</c:v>
                </c:pt>
                <c:pt idx="3821">
                  <c:v>4.0600000000000001E-7</c:v>
                </c:pt>
                <c:pt idx="3822">
                  <c:v>4.0499999999999999E-7</c:v>
                </c:pt>
                <c:pt idx="3823">
                  <c:v>4.0400000000000002E-7</c:v>
                </c:pt>
                <c:pt idx="3824">
                  <c:v>4.0200000000000003E-7</c:v>
                </c:pt>
                <c:pt idx="3825">
                  <c:v>4.01E-7</c:v>
                </c:pt>
                <c:pt idx="3826">
                  <c:v>3.9999999999999998E-7</c:v>
                </c:pt>
                <c:pt idx="3827">
                  <c:v>3.9900000000000001E-7</c:v>
                </c:pt>
                <c:pt idx="3828">
                  <c:v>3.9799999999999999E-7</c:v>
                </c:pt>
                <c:pt idx="3829">
                  <c:v>3.9700000000000002E-7</c:v>
                </c:pt>
                <c:pt idx="3830">
                  <c:v>3.9499999999999998E-7</c:v>
                </c:pt>
                <c:pt idx="3831">
                  <c:v>3.9400000000000001E-7</c:v>
                </c:pt>
                <c:pt idx="3832">
                  <c:v>3.9299999999999999E-7</c:v>
                </c:pt>
                <c:pt idx="3833">
                  <c:v>3.9200000000000002E-7</c:v>
                </c:pt>
                <c:pt idx="3834">
                  <c:v>3.9099999999999999E-7</c:v>
                </c:pt>
                <c:pt idx="3835">
                  <c:v>3.9000000000000002E-7</c:v>
                </c:pt>
                <c:pt idx="3836">
                  <c:v>3.8799999999999998E-7</c:v>
                </c:pt>
                <c:pt idx="3837">
                  <c:v>3.8700000000000001E-7</c:v>
                </c:pt>
                <c:pt idx="3838">
                  <c:v>3.8599999999999999E-7</c:v>
                </c:pt>
                <c:pt idx="3839">
                  <c:v>3.8500000000000002E-7</c:v>
                </c:pt>
                <c:pt idx="3840">
                  <c:v>3.84E-7</c:v>
                </c:pt>
                <c:pt idx="3841">
                  <c:v>3.8299999999999998E-7</c:v>
                </c:pt>
                <c:pt idx="3842">
                  <c:v>3.8200000000000001E-7</c:v>
                </c:pt>
                <c:pt idx="3843">
                  <c:v>3.8000000000000001E-7</c:v>
                </c:pt>
                <c:pt idx="3844">
                  <c:v>3.7899999999999999E-7</c:v>
                </c:pt>
                <c:pt idx="3845">
                  <c:v>3.7800000000000002E-7</c:v>
                </c:pt>
                <c:pt idx="3846">
                  <c:v>3.77E-7</c:v>
                </c:pt>
                <c:pt idx="3847">
                  <c:v>3.7599999999999998E-7</c:v>
                </c:pt>
                <c:pt idx="3848">
                  <c:v>3.7500000000000001E-7</c:v>
                </c:pt>
                <c:pt idx="3849">
                  <c:v>3.7399999999999999E-7</c:v>
                </c:pt>
                <c:pt idx="3850">
                  <c:v>3.7300000000000002E-7</c:v>
                </c:pt>
                <c:pt idx="3851">
                  <c:v>3.72E-7</c:v>
                </c:pt>
                <c:pt idx="3852">
                  <c:v>3.7E-7</c:v>
                </c:pt>
                <c:pt idx="3853">
                  <c:v>3.6899999999999998E-7</c:v>
                </c:pt>
                <c:pt idx="3854">
                  <c:v>3.6800000000000001E-7</c:v>
                </c:pt>
                <c:pt idx="3855">
                  <c:v>3.6699999999999999E-7</c:v>
                </c:pt>
                <c:pt idx="3856">
                  <c:v>3.6600000000000002E-7</c:v>
                </c:pt>
                <c:pt idx="3857">
                  <c:v>3.65E-7</c:v>
                </c:pt>
                <c:pt idx="3858">
                  <c:v>3.6399999999999998E-7</c:v>
                </c:pt>
                <c:pt idx="3859">
                  <c:v>3.6300000000000001E-7</c:v>
                </c:pt>
                <c:pt idx="3860">
                  <c:v>3.6199999999999999E-7</c:v>
                </c:pt>
                <c:pt idx="3861">
                  <c:v>3.6100000000000002E-7</c:v>
                </c:pt>
                <c:pt idx="3862">
                  <c:v>3.5999999999999999E-7</c:v>
                </c:pt>
                <c:pt idx="3863">
                  <c:v>3.5900000000000003E-7</c:v>
                </c:pt>
                <c:pt idx="3864">
                  <c:v>3.58E-7</c:v>
                </c:pt>
                <c:pt idx="3865">
                  <c:v>3.5600000000000001E-7</c:v>
                </c:pt>
                <c:pt idx="3866">
                  <c:v>3.5499999999999999E-7</c:v>
                </c:pt>
                <c:pt idx="3867">
                  <c:v>3.5400000000000002E-7</c:v>
                </c:pt>
                <c:pt idx="3868">
                  <c:v>3.53E-7</c:v>
                </c:pt>
                <c:pt idx="3869">
                  <c:v>3.5199999999999998E-7</c:v>
                </c:pt>
                <c:pt idx="3870">
                  <c:v>3.5100000000000001E-7</c:v>
                </c:pt>
                <c:pt idx="3871">
                  <c:v>3.4999999999999998E-7</c:v>
                </c:pt>
                <c:pt idx="3872">
                  <c:v>3.4900000000000001E-7</c:v>
                </c:pt>
                <c:pt idx="3873">
                  <c:v>3.4799999999999999E-7</c:v>
                </c:pt>
                <c:pt idx="3874">
                  <c:v>3.4700000000000002E-7</c:v>
                </c:pt>
                <c:pt idx="3875">
                  <c:v>3.46E-7</c:v>
                </c:pt>
                <c:pt idx="3876">
                  <c:v>3.4499999999999998E-7</c:v>
                </c:pt>
                <c:pt idx="3877">
                  <c:v>3.4400000000000001E-7</c:v>
                </c:pt>
                <c:pt idx="3878">
                  <c:v>3.4299999999999999E-7</c:v>
                </c:pt>
                <c:pt idx="3879">
                  <c:v>3.4200000000000002E-7</c:v>
                </c:pt>
                <c:pt idx="3880">
                  <c:v>3.41E-7</c:v>
                </c:pt>
                <c:pt idx="3881">
                  <c:v>3.3999999999999997E-7</c:v>
                </c:pt>
                <c:pt idx="3882">
                  <c:v>3.39E-7</c:v>
                </c:pt>
                <c:pt idx="3883">
                  <c:v>3.3799999999999998E-7</c:v>
                </c:pt>
                <c:pt idx="3884">
                  <c:v>3.3700000000000001E-7</c:v>
                </c:pt>
                <c:pt idx="3885">
                  <c:v>3.3599999999999999E-7</c:v>
                </c:pt>
                <c:pt idx="3886">
                  <c:v>3.3500000000000002E-7</c:v>
                </c:pt>
                <c:pt idx="3887">
                  <c:v>3.34E-7</c:v>
                </c:pt>
                <c:pt idx="3888">
                  <c:v>3.3299999999999998E-7</c:v>
                </c:pt>
                <c:pt idx="3889">
                  <c:v>3.3200000000000001E-7</c:v>
                </c:pt>
                <c:pt idx="3890">
                  <c:v>3.3099999999999999E-7</c:v>
                </c:pt>
                <c:pt idx="3891">
                  <c:v>3.3000000000000002E-7</c:v>
                </c:pt>
                <c:pt idx="3892">
                  <c:v>3.2899999999999999E-7</c:v>
                </c:pt>
                <c:pt idx="3893">
                  <c:v>3.2800000000000003E-7</c:v>
                </c:pt>
                <c:pt idx="3894">
                  <c:v>3.27E-7</c:v>
                </c:pt>
                <c:pt idx="3895">
                  <c:v>3.2599999999999998E-7</c:v>
                </c:pt>
                <c:pt idx="3896">
                  <c:v>3.2500000000000001E-7</c:v>
                </c:pt>
                <c:pt idx="3897">
                  <c:v>3.2399999999999999E-7</c:v>
                </c:pt>
                <c:pt idx="3898">
                  <c:v>3.2300000000000002E-7</c:v>
                </c:pt>
                <c:pt idx="3899">
                  <c:v>3.22E-7</c:v>
                </c:pt>
                <c:pt idx="3900">
                  <c:v>3.22E-7</c:v>
                </c:pt>
                <c:pt idx="3901">
                  <c:v>3.2099999999999998E-7</c:v>
                </c:pt>
                <c:pt idx="3902">
                  <c:v>3.2000000000000001E-7</c:v>
                </c:pt>
                <c:pt idx="3903">
                  <c:v>3.1899999999999998E-7</c:v>
                </c:pt>
                <c:pt idx="3904">
                  <c:v>3.1800000000000002E-7</c:v>
                </c:pt>
                <c:pt idx="3905">
                  <c:v>3.1699999999999999E-7</c:v>
                </c:pt>
                <c:pt idx="3906">
                  <c:v>3.1600000000000002E-7</c:v>
                </c:pt>
                <c:pt idx="3907">
                  <c:v>3.15E-7</c:v>
                </c:pt>
                <c:pt idx="3908">
                  <c:v>3.1399999999999998E-7</c:v>
                </c:pt>
                <c:pt idx="3909">
                  <c:v>3.1300000000000001E-7</c:v>
                </c:pt>
                <c:pt idx="3910">
                  <c:v>3.1199999999999999E-7</c:v>
                </c:pt>
                <c:pt idx="3911">
                  <c:v>3.1100000000000002E-7</c:v>
                </c:pt>
                <c:pt idx="3912">
                  <c:v>3.1E-7</c:v>
                </c:pt>
                <c:pt idx="3913">
                  <c:v>3.0899999999999997E-7</c:v>
                </c:pt>
                <c:pt idx="3914">
                  <c:v>3.0899999999999997E-7</c:v>
                </c:pt>
                <c:pt idx="3915">
                  <c:v>3.0800000000000001E-7</c:v>
                </c:pt>
                <c:pt idx="3916">
                  <c:v>3.0699999999999998E-7</c:v>
                </c:pt>
                <c:pt idx="3917">
                  <c:v>3.0600000000000001E-7</c:v>
                </c:pt>
                <c:pt idx="3918">
                  <c:v>3.0499999999999999E-7</c:v>
                </c:pt>
                <c:pt idx="3919">
                  <c:v>3.0400000000000002E-7</c:v>
                </c:pt>
                <c:pt idx="3920">
                  <c:v>3.03E-7</c:v>
                </c:pt>
                <c:pt idx="3921">
                  <c:v>3.0199999999999998E-7</c:v>
                </c:pt>
                <c:pt idx="3922">
                  <c:v>3.0100000000000001E-7</c:v>
                </c:pt>
                <c:pt idx="3923">
                  <c:v>3.0100000000000001E-7</c:v>
                </c:pt>
                <c:pt idx="3924">
                  <c:v>2.9999999999999999E-7</c:v>
                </c:pt>
                <c:pt idx="3925">
                  <c:v>2.9900000000000002E-7</c:v>
                </c:pt>
                <c:pt idx="3926">
                  <c:v>2.9799999999999999E-7</c:v>
                </c:pt>
                <c:pt idx="3927">
                  <c:v>2.9700000000000003E-7</c:v>
                </c:pt>
                <c:pt idx="3928">
                  <c:v>2.96E-7</c:v>
                </c:pt>
                <c:pt idx="3929">
                  <c:v>2.9499999999999998E-7</c:v>
                </c:pt>
                <c:pt idx="3930">
                  <c:v>2.9400000000000001E-7</c:v>
                </c:pt>
                <c:pt idx="3931">
                  <c:v>2.9400000000000001E-7</c:v>
                </c:pt>
                <c:pt idx="3932">
                  <c:v>2.9299999999999999E-7</c:v>
                </c:pt>
                <c:pt idx="3933">
                  <c:v>2.9200000000000002E-7</c:v>
                </c:pt>
                <c:pt idx="3934">
                  <c:v>2.91E-7</c:v>
                </c:pt>
                <c:pt idx="3935">
                  <c:v>2.8999999999999998E-7</c:v>
                </c:pt>
                <c:pt idx="3936">
                  <c:v>2.8900000000000001E-7</c:v>
                </c:pt>
                <c:pt idx="3937">
                  <c:v>2.8799999999999998E-7</c:v>
                </c:pt>
                <c:pt idx="3938">
                  <c:v>2.8799999999999998E-7</c:v>
                </c:pt>
                <c:pt idx="3939">
                  <c:v>2.8700000000000002E-7</c:v>
                </c:pt>
                <c:pt idx="3940">
                  <c:v>2.8599999999999999E-7</c:v>
                </c:pt>
                <c:pt idx="3941">
                  <c:v>2.8500000000000002E-7</c:v>
                </c:pt>
                <c:pt idx="3942">
                  <c:v>2.84E-7</c:v>
                </c:pt>
                <c:pt idx="3943">
                  <c:v>2.8299999999999998E-7</c:v>
                </c:pt>
                <c:pt idx="3944">
                  <c:v>2.8299999999999998E-7</c:v>
                </c:pt>
                <c:pt idx="3945">
                  <c:v>2.8200000000000001E-7</c:v>
                </c:pt>
                <c:pt idx="3946">
                  <c:v>2.8099999999999999E-7</c:v>
                </c:pt>
                <c:pt idx="3947">
                  <c:v>2.8000000000000002E-7</c:v>
                </c:pt>
                <c:pt idx="3948">
                  <c:v>2.79E-7</c:v>
                </c:pt>
                <c:pt idx="3949">
                  <c:v>2.79E-7</c:v>
                </c:pt>
                <c:pt idx="3950">
                  <c:v>2.7799999999999997E-7</c:v>
                </c:pt>
                <c:pt idx="3951">
                  <c:v>2.7700000000000001E-7</c:v>
                </c:pt>
                <c:pt idx="3952">
                  <c:v>2.7599999999999998E-7</c:v>
                </c:pt>
                <c:pt idx="3953">
                  <c:v>2.7500000000000001E-7</c:v>
                </c:pt>
                <c:pt idx="3954">
                  <c:v>2.7399999999999999E-7</c:v>
                </c:pt>
                <c:pt idx="3955">
                  <c:v>2.7399999999999999E-7</c:v>
                </c:pt>
                <c:pt idx="3956">
                  <c:v>2.7300000000000002E-7</c:v>
                </c:pt>
                <c:pt idx="3957">
                  <c:v>2.72E-7</c:v>
                </c:pt>
                <c:pt idx="3958">
                  <c:v>2.7099999999999998E-7</c:v>
                </c:pt>
                <c:pt idx="3959">
                  <c:v>2.7099999999999998E-7</c:v>
                </c:pt>
                <c:pt idx="3960">
                  <c:v>2.7000000000000001E-7</c:v>
                </c:pt>
                <c:pt idx="3961">
                  <c:v>2.6899999999999999E-7</c:v>
                </c:pt>
                <c:pt idx="3962">
                  <c:v>2.6800000000000002E-7</c:v>
                </c:pt>
                <c:pt idx="3963">
                  <c:v>2.67E-7</c:v>
                </c:pt>
                <c:pt idx="3964">
                  <c:v>2.67E-7</c:v>
                </c:pt>
                <c:pt idx="3965">
                  <c:v>2.6600000000000003E-7</c:v>
                </c:pt>
                <c:pt idx="3966">
                  <c:v>2.65E-7</c:v>
                </c:pt>
                <c:pt idx="3967">
                  <c:v>2.6399999999999998E-7</c:v>
                </c:pt>
                <c:pt idx="3968">
                  <c:v>2.6399999999999998E-7</c:v>
                </c:pt>
                <c:pt idx="3969">
                  <c:v>2.6300000000000001E-7</c:v>
                </c:pt>
                <c:pt idx="3970">
                  <c:v>2.6199999999999999E-7</c:v>
                </c:pt>
                <c:pt idx="3971">
                  <c:v>2.6100000000000002E-7</c:v>
                </c:pt>
                <c:pt idx="3972">
                  <c:v>2.6E-7</c:v>
                </c:pt>
                <c:pt idx="3973">
                  <c:v>2.6E-7</c:v>
                </c:pt>
                <c:pt idx="3974">
                  <c:v>2.5899999999999998E-7</c:v>
                </c:pt>
                <c:pt idx="3975">
                  <c:v>2.5800000000000001E-7</c:v>
                </c:pt>
                <c:pt idx="3976">
                  <c:v>2.5699999999999999E-7</c:v>
                </c:pt>
                <c:pt idx="3977">
                  <c:v>2.5699999999999999E-7</c:v>
                </c:pt>
                <c:pt idx="3978">
                  <c:v>2.5600000000000002E-7</c:v>
                </c:pt>
                <c:pt idx="3979">
                  <c:v>2.5499999999999999E-7</c:v>
                </c:pt>
                <c:pt idx="3980">
                  <c:v>2.5400000000000002E-7</c:v>
                </c:pt>
                <c:pt idx="3981">
                  <c:v>2.5400000000000002E-7</c:v>
                </c:pt>
                <c:pt idx="3982">
                  <c:v>2.53E-7</c:v>
                </c:pt>
                <c:pt idx="3983">
                  <c:v>2.5199999999999998E-7</c:v>
                </c:pt>
                <c:pt idx="3984">
                  <c:v>2.5199999999999998E-7</c:v>
                </c:pt>
                <c:pt idx="3985">
                  <c:v>2.5100000000000001E-7</c:v>
                </c:pt>
                <c:pt idx="3986">
                  <c:v>2.4999999999999999E-7</c:v>
                </c:pt>
                <c:pt idx="3987">
                  <c:v>2.4900000000000002E-7</c:v>
                </c:pt>
                <c:pt idx="3988">
                  <c:v>2.4900000000000002E-7</c:v>
                </c:pt>
                <c:pt idx="3989">
                  <c:v>2.48E-7</c:v>
                </c:pt>
                <c:pt idx="3990">
                  <c:v>2.4699999999999998E-7</c:v>
                </c:pt>
                <c:pt idx="3991">
                  <c:v>2.4600000000000001E-7</c:v>
                </c:pt>
                <c:pt idx="3992">
                  <c:v>2.4600000000000001E-7</c:v>
                </c:pt>
                <c:pt idx="3993">
                  <c:v>2.4499999999999998E-7</c:v>
                </c:pt>
                <c:pt idx="3994">
                  <c:v>2.4400000000000001E-7</c:v>
                </c:pt>
                <c:pt idx="3995">
                  <c:v>2.4400000000000001E-7</c:v>
                </c:pt>
                <c:pt idx="3996">
                  <c:v>2.4299999999999999E-7</c:v>
                </c:pt>
                <c:pt idx="3997">
                  <c:v>2.4200000000000002E-7</c:v>
                </c:pt>
                <c:pt idx="3998">
                  <c:v>2.41E-7</c:v>
                </c:pt>
                <c:pt idx="3999">
                  <c:v>2.41E-7</c:v>
                </c:pt>
                <c:pt idx="4000">
                  <c:v>2.3999999999999998E-7</c:v>
                </c:pt>
                <c:pt idx="4001">
                  <c:v>2.3900000000000001E-7</c:v>
                </c:pt>
                <c:pt idx="4002">
                  <c:v>2.3900000000000001E-7</c:v>
                </c:pt>
                <c:pt idx="4003">
                  <c:v>2.3799999999999999E-7</c:v>
                </c:pt>
                <c:pt idx="4004">
                  <c:v>2.3699999999999999E-7</c:v>
                </c:pt>
                <c:pt idx="4005">
                  <c:v>2.3699999999999999E-7</c:v>
                </c:pt>
                <c:pt idx="4006">
                  <c:v>2.36E-7</c:v>
                </c:pt>
                <c:pt idx="4007">
                  <c:v>2.35E-7</c:v>
                </c:pt>
                <c:pt idx="4008">
                  <c:v>2.35E-7</c:v>
                </c:pt>
                <c:pt idx="4009">
                  <c:v>2.34E-7</c:v>
                </c:pt>
                <c:pt idx="4010">
                  <c:v>2.3300000000000001E-7</c:v>
                </c:pt>
                <c:pt idx="4011">
                  <c:v>2.3300000000000001E-7</c:v>
                </c:pt>
                <c:pt idx="4012">
                  <c:v>2.3200000000000001E-7</c:v>
                </c:pt>
                <c:pt idx="4013">
                  <c:v>2.3099999999999999E-7</c:v>
                </c:pt>
                <c:pt idx="4014">
                  <c:v>2.3099999999999999E-7</c:v>
                </c:pt>
                <c:pt idx="4015">
                  <c:v>2.2999999999999999E-7</c:v>
                </c:pt>
                <c:pt idx="4016">
                  <c:v>2.29E-7</c:v>
                </c:pt>
                <c:pt idx="4017">
                  <c:v>2.29E-7</c:v>
                </c:pt>
                <c:pt idx="4018">
                  <c:v>2.28E-7</c:v>
                </c:pt>
                <c:pt idx="4019">
                  <c:v>2.2700000000000001E-7</c:v>
                </c:pt>
                <c:pt idx="4020">
                  <c:v>2.2700000000000001E-7</c:v>
                </c:pt>
                <c:pt idx="4021">
                  <c:v>2.2600000000000001E-7</c:v>
                </c:pt>
                <c:pt idx="4022">
                  <c:v>2.2499999999999999E-7</c:v>
                </c:pt>
                <c:pt idx="4023">
                  <c:v>2.2499999999999999E-7</c:v>
                </c:pt>
                <c:pt idx="4024">
                  <c:v>2.2399999999999999E-7</c:v>
                </c:pt>
                <c:pt idx="4025">
                  <c:v>2.23E-7</c:v>
                </c:pt>
                <c:pt idx="4026">
                  <c:v>2.23E-7</c:v>
                </c:pt>
                <c:pt idx="4027">
                  <c:v>2.22E-7</c:v>
                </c:pt>
                <c:pt idx="4028">
                  <c:v>2.2100000000000001E-7</c:v>
                </c:pt>
                <c:pt idx="4029">
                  <c:v>2.2100000000000001E-7</c:v>
                </c:pt>
                <c:pt idx="4030">
                  <c:v>2.2000000000000001E-7</c:v>
                </c:pt>
                <c:pt idx="4031">
                  <c:v>2.1899999999999999E-7</c:v>
                </c:pt>
                <c:pt idx="4032">
                  <c:v>2.1899999999999999E-7</c:v>
                </c:pt>
                <c:pt idx="4033">
                  <c:v>2.1799999999999999E-7</c:v>
                </c:pt>
                <c:pt idx="4034">
                  <c:v>2.1799999999999999E-7</c:v>
                </c:pt>
                <c:pt idx="4035">
                  <c:v>2.17E-7</c:v>
                </c:pt>
                <c:pt idx="4036">
                  <c:v>2.16E-7</c:v>
                </c:pt>
                <c:pt idx="4037">
                  <c:v>2.16E-7</c:v>
                </c:pt>
                <c:pt idx="4038">
                  <c:v>2.1500000000000001E-7</c:v>
                </c:pt>
                <c:pt idx="4039">
                  <c:v>2.1400000000000001E-7</c:v>
                </c:pt>
                <c:pt idx="4040">
                  <c:v>2.1400000000000001E-7</c:v>
                </c:pt>
                <c:pt idx="4041">
                  <c:v>2.1299999999999999E-7</c:v>
                </c:pt>
                <c:pt idx="4042">
                  <c:v>2.1299999999999999E-7</c:v>
                </c:pt>
                <c:pt idx="4043">
                  <c:v>2.1199999999999999E-7</c:v>
                </c:pt>
                <c:pt idx="4044">
                  <c:v>2.11E-7</c:v>
                </c:pt>
                <c:pt idx="4045">
                  <c:v>2.11E-7</c:v>
                </c:pt>
                <c:pt idx="4046">
                  <c:v>2.1E-7</c:v>
                </c:pt>
                <c:pt idx="4047">
                  <c:v>2.1E-7</c:v>
                </c:pt>
                <c:pt idx="4048">
                  <c:v>2.0900000000000001E-7</c:v>
                </c:pt>
                <c:pt idx="4049">
                  <c:v>2.0800000000000001E-7</c:v>
                </c:pt>
                <c:pt idx="4050">
                  <c:v>2.0800000000000001E-7</c:v>
                </c:pt>
                <c:pt idx="4051">
                  <c:v>2.0699999999999999E-7</c:v>
                </c:pt>
                <c:pt idx="4052">
                  <c:v>2.0699999999999999E-7</c:v>
                </c:pt>
                <c:pt idx="4053">
                  <c:v>2.0599999999999999E-7</c:v>
                </c:pt>
                <c:pt idx="4054">
                  <c:v>2.05E-7</c:v>
                </c:pt>
                <c:pt idx="4055">
                  <c:v>2.05E-7</c:v>
                </c:pt>
                <c:pt idx="4056">
                  <c:v>2.04E-7</c:v>
                </c:pt>
                <c:pt idx="4057">
                  <c:v>2.04E-7</c:v>
                </c:pt>
                <c:pt idx="4058">
                  <c:v>2.03E-7</c:v>
                </c:pt>
                <c:pt idx="4059">
                  <c:v>2.0200000000000001E-7</c:v>
                </c:pt>
                <c:pt idx="4060">
                  <c:v>2.0200000000000001E-7</c:v>
                </c:pt>
                <c:pt idx="4061">
                  <c:v>2.0100000000000001E-7</c:v>
                </c:pt>
                <c:pt idx="4062">
                  <c:v>2.0100000000000001E-7</c:v>
                </c:pt>
                <c:pt idx="4063">
                  <c:v>1.9999999999999999E-7</c:v>
                </c:pt>
                <c:pt idx="4064">
                  <c:v>1.9999999999999999E-7</c:v>
                </c:pt>
                <c:pt idx="4065">
                  <c:v>1.99E-7</c:v>
                </c:pt>
                <c:pt idx="4066">
                  <c:v>1.98E-7</c:v>
                </c:pt>
                <c:pt idx="4067">
                  <c:v>1.98E-7</c:v>
                </c:pt>
                <c:pt idx="4068">
                  <c:v>1.97E-7</c:v>
                </c:pt>
                <c:pt idx="4069">
                  <c:v>1.97E-7</c:v>
                </c:pt>
                <c:pt idx="4070">
                  <c:v>1.9600000000000001E-7</c:v>
                </c:pt>
                <c:pt idx="4071">
                  <c:v>1.9600000000000001E-7</c:v>
                </c:pt>
                <c:pt idx="4072">
                  <c:v>1.9500000000000001E-7</c:v>
                </c:pt>
                <c:pt idx="4073">
                  <c:v>1.9399999999999999E-7</c:v>
                </c:pt>
                <c:pt idx="4074">
                  <c:v>1.9399999999999999E-7</c:v>
                </c:pt>
                <c:pt idx="4075">
                  <c:v>1.9299999999999999E-7</c:v>
                </c:pt>
                <c:pt idx="4076">
                  <c:v>1.9299999999999999E-7</c:v>
                </c:pt>
                <c:pt idx="4077">
                  <c:v>1.92E-7</c:v>
                </c:pt>
                <c:pt idx="4078">
                  <c:v>1.92E-7</c:v>
                </c:pt>
                <c:pt idx="4079">
                  <c:v>1.91E-7</c:v>
                </c:pt>
                <c:pt idx="4080">
                  <c:v>1.91E-7</c:v>
                </c:pt>
                <c:pt idx="4081">
                  <c:v>1.9000000000000001E-7</c:v>
                </c:pt>
                <c:pt idx="4082">
                  <c:v>1.8900000000000001E-7</c:v>
                </c:pt>
                <c:pt idx="4083">
                  <c:v>1.8900000000000001E-7</c:v>
                </c:pt>
                <c:pt idx="4084">
                  <c:v>1.8799999999999999E-7</c:v>
                </c:pt>
                <c:pt idx="4085">
                  <c:v>1.8799999999999999E-7</c:v>
                </c:pt>
                <c:pt idx="4086">
                  <c:v>1.8699999999999999E-7</c:v>
                </c:pt>
                <c:pt idx="4087">
                  <c:v>1.8699999999999999E-7</c:v>
                </c:pt>
                <c:pt idx="4088">
                  <c:v>1.86E-7</c:v>
                </c:pt>
                <c:pt idx="4089">
                  <c:v>1.86E-7</c:v>
                </c:pt>
                <c:pt idx="4090">
                  <c:v>1.85E-7</c:v>
                </c:pt>
                <c:pt idx="4091">
                  <c:v>1.85E-7</c:v>
                </c:pt>
                <c:pt idx="4092">
                  <c:v>1.8400000000000001E-7</c:v>
                </c:pt>
                <c:pt idx="4093">
                  <c:v>1.8400000000000001E-7</c:v>
                </c:pt>
                <c:pt idx="4094">
                  <c:v>1.8300000000000001E-7</c:v>
                </c:pt>
                <c:pt idx="4095">
                  <c:v>1.8300000000000001E-7</c:v>
                </c:pt>
                <c:pt idx="4096">
                  <c:v>1.8199999999999999E-7</c:v>
                </c:pt>
                <c:pt idx="4097">
                  <c:v>1.8099999999999999E-7</c:v>
                </c:pt>
                <c:pt idx="4098">
                  <c:v>1.8099999999999999E-7</c:v>
                </c:pt>
                <c:pt idx="4099">
                  <c:v>1.8E-7</c:v>
                </c:pt>
                <c:pt idx="4100">
                  <c:v>1.8E-7</c:v>
                </c:pt>
                <c:pt idx="4101">
                  <c:v>1.79E-7</c:v>
                </c:pt>
                <c:pt idx="4102">
                  <c:v>1.79E-7</c:v>
                </c:pt>
                <c:pt idx="4103">
                  <c:v>1.7800000000000001E-7</c:v>
                </c:pt>
                <c:pt idx="4104">
                  <c:v>1.7800000000000001E-7</c:v>
                </c:pt>
                <c:pt idx="4105">
                  <c:v>1.7700000000000001E-7</c:v>
                </c:pt>
                <c:pt idx="4106">
                  <c:v>1.7700000000000001E-7</c:v>
                </c:pt>
                <c:pt idx="4107">
                  <c:v>1.7599999999999999E-7</c:v>
                </c:pt>
                <c:pt idx="4108">
                  <c:v>1.7599999999999999E-7</c:v>
                </c:pt>
                <c:pt idx="4109">
                  <c:v>1.7499999999999999E-7</c:v>
                </c:pt>
                <c:pt idx="4110">
                  <c:v>1.7499999999999999E-7</c:v>
                </c:pt>
                <c:pt idx="4111">
                  <c:v>1.74E-7</c:v>
                </c:pt>
                <c:pt idx="4112">
                  <c:v>1.74E-7</c:v>
                </c:pt>
                <c:pt idx="4113">
                  <c:v>1.73E-7</c:v>
                </c:pt>
                <c:pt idx="4114">
                  <c:v>1.73E-7</c:v>
                </c:pt>
                <c:pt idx="4115">
                  <c:v>1.72E-7</c:v>
                </c:pt>
                <c:pt idx="4116">
                  <c:v>1.72E-7</c:v>
                </c:pt>
                <c:pt idx="4117">
                  <c:v>1.7100000000000001E-7</c:v>
                </c:pt>
                <c:pt idx="4118">
                  <c:v>1.7100000000000001E-7</c:v>
                </c:pt>
                <c:pt idx="4119">
                  <c:v>1.6999999999999999E-7</c:v>
                </c:pt>
                <c:pt idx="4120">
                  <c:v>1.6999999999999999E-7</c:v>
                </c:pt>
                <c:pt idx="4121">
                  <c:v>1.6899999999999999E-7</c:v>
                </c:pt>
                <c:pt idx="4122">
                  <c:v>1.6899999999999999E-7</c:v>
                </c:pt>
                <c:pt idx="4123">
                  <c:v>1.68E-7</c:v>
                </c:pt>
                <c:pt idx="4124">
                  <c:v>1.68E-7</c:v>
                </c:pt>
                <c:pt idx="4125">
                  <c:v>1.68E-7</c:v>
                </c:pt>
                <c:pt idx="4126">
                  <c:v>1.67E-7</c:v>
                </c:pt>
                <c:pt idx="4127">
                  <c:v>1.67E-7</c:v>
                </c:pt>
                <c:pt idx="4128">
                  <c:v>1.66E-7</c:v>
                </c:pt>
                <c:pt idx="4129">
                  <c:v>1.66E-7</c:v>
                </c:pt>
                <c:pt idx="4130">
                  <c:v>1.6500000000000001E-7</c:v>
                </c:pt>
                <c:pt idx="4131">
                  <c:v>1.6500000000000001E-7</c:v>
                </c:pt>
                <c:pt idx="4132">
                  <c:v>1.6400000000000001E-7</c:v>
                </c:pt>
                <c:pt idx="4133">
                  <c:v>1.6400000000000001E-7</c:v>
                </c:pt>
                <c:pt idx="4134">
                  <c:v>1.6299999999999999E-7</c:v>
                </c:pt>
                <c:pt idx="4135">
                  <c:v>1.6299999999999999E-7</c:v>
                </c:pt>
                <c:pt idx="4136">
                  <c:v>1.6199999999999999E-7</c:v>
                </c:pt>
                <c:pt idx="4137">
                  <c:v>1.6199999999999999E-7</c:v>
                </c:pt>
                <c:pt idx="4138">
                  <c:v>1.61E-7</c:v>
                </c:pt>
                <c:pt idx="4139">
                  <c:v>1.61E-7</c:v>
                </c:pt>
                <c:pt idx="4140">
                  <c:v>1.61E-7</c:v>
                </c:pt>
                <c:pt idx="4141">
                  <c:v>1.6E-7</c:v>
                </c:pt>
                <c:pt idx="4142">
                  <c:v>1.6E-7</c:v>
                </c:pt>
                <c:pt idx="4143">
                  <c:v>1.5900000000000001E-7</c:v>
                </c:pt>
                <c:pt idx="4144">
                  <c:v>1.5900000000000001E-7</c:v>
                </c:pt>
                <c:pt idx="4145">
                  <c:v>1.5800000000000001E-7</c:v>
                </c:pt>
                <c:pt idx="4146">
                  <c:v>1.5800000000000001E-7</c:v>
                </c:pt>
                <c:pt idx="4147">
                  <c:v>1.5699999999999999E-7</c:v>
                </c:pt>
                <c:pt idx="4148">
                  <c:v>1.5699999999999999E-7</c:v>
                </c:pt>
                <c:pt idx="4149">
                  <c:v>1.5599999999999999E-7</c:v>
                </c:pt>
                <c:pt idx="4150">
                  <c:v>1.5599999999999999E-7</c:v>
                </c:pt>
                <c:pt idx="4151">
                  <c:v>1.5599999999999999E-7</c:v>
                </c:pt>
                <c:pt idx="4152">
                  <c:v>1.55E-7</c:v>
                </c:pt>
                <c:pt idx="4153">
                  <c:v>1.55E-7</c:v>
                </c:pt>
                <c:pt idx="4154">
                  <c:v>1.54E-7</c:v>
                </c:pt>
                <c:pt idx="4155">
                  <c:v>1.54E-7</c:v>
                </c:pt>
                <c:pt idx="4156">
                  <c:v>1.5300000000000001E-7</c:v>
                </c:pt>
                <c:pt idx="4157">
                  <c:v>1.5300000000000001E-7</c:v>
                </c:pt>
                <c:pt idx="4158">
                  <c:v>1.5200000000000001E-7</c:v>
                </c:pt>
                <c:pt idx="4159">
                  <c:v>1.5200000000000001E-7</c:v>
                </c:pt>
                <c:pt idx="4160">
                  <c:v>1.5200000000000001E-7</c:v>
                </c:pt>
                <c:pt idx="4161">
                  <c:v>1.5099999999999999E-7</c:v>
                </c:pt>
                <c:pt idx="4162">
                  <c:v>1.5099999999999999E-7</c:v>
                </c:pt>
                <c:pt idx="4163">
                  <c:v>1.4999999999999999E-7</c:v>
                </c:pt>
                <c:pt idx="4164">
                  <c:v>1.4999999999999999E-7</c:v>
                </c:pt>
                <c:pt idx="4165">
                  <c:v>1.49E-7</c:v>
                </c:pt>
                <c:pt idx="4166">
                  <c:v>1.49E-7</c:v>
                </c:pt>
                <c:pt idx="4167">
                  <c:v>1.49E-7</c:v>
                </c:pt>
                <c:pt idx="4168">
                  <c:v>1.48E-7</c:v>
                </c:pt>
                <c:pt idx="4169">
                  <c:v>1.48E-7</c:v>
                </c:pt>
                <c:pt idx="4170">
                  <c:v>1.4700000000000001E-7</c:v>
                </c:pt>
                <c:pt idx="4171">
                  <c:v>1.4700000000000001E-7</c:v>
                </c:pt>
                <c:pt idx="4172">
                  <c:v>1.4700000000000001E-7</c:v>
                </c:pt>
                <c:pt idx="4173">
                  <c:v>1.4600000000000001E-7</c:v>
                </c:pt>
                <c:pt idx="4174">
                  <c:v>1.4600000000000001E-7</c:v>
                </c:pt>
                <c:pt idx="4175">
                  <c:v>1.4499999999999999E-7</c:v>
                </c:pt>
                <c:pt idx="4176">
                  <c:v>1.4499999999999999E-7</c:v>
                </c:pt>
                <c:pt idx="4177">
                  <c:v>1.4399999999999999E-7</c:v>
                </c:pt>
                <c:pt idx="4178">
                  <c:v>1.4399999999999999E-7</c:v>
                </c:pt>
                <c:pt idx="4179">
                  <c:v>1.4399999999999999E-7</c:v>
                </c:pt>
                <c:pt idx="4180">
                  <c:v>1.43E-7</c:v>
                </c:pt>
                <c:pt idx="4181">
                  <c:v>1.43E-7</c:v>
                </c:pt>
                <c:pt idx="4182">
                  <c:v>1.42E-7</c:v>
                </c:pt>
                <c:pt idx="4183">
                  <c:v>1.42E-7</c:v>
                </c:pt>
                <c:pt idx="4184">
                  <c:v>1.42E-7</c:v>
                </c:pt>
                <c:pt idx="4185">
                  <c:v>1.4100000000000001E-7</c:v>
                </c:pt>
                <c:pt idx="4186">
                  <c:v>1.4100000000000001E-7</c:v>
                </c:pt>
                <c:pt idx="4187">
                  <c:v>1.4000000000000001E-7</c:v>
                </c:pt>
                <c:pt idx="4188">
                  <c:v>1.4000000000000001E-7</c:v>
                </c:pt>
                <c:pt idx="4189">
                  <c:v>1.4000000000000001E-7</c:v>
                </c:pt>
                <c:pt idx="4190">
                  <c:v>1.3899999999999999E-7</c:v>
                </c:pt>
                <c:pt idx="4191">
                  <c:v>1.3899999999999999E-7</c:v>
                </c:pt>
                <c:pt idx="4192">
                  <c:v>1.3799999999999999E-7</c:v>
                </c:pt>
                <c:pt idx="4193">
                  <c:v>1.3799999999999999E-7</c:v>
                </c:pt>
                <c:pt idx="4194">
                  <c:v>1.3799999999999999E-7</c:v>
                </c:pt>
                <c:pt idx="4195">
                  <c:v>1.37E-7</c:v>
                </c:pt>
                <c:pt idx="4196">
                  <c:v>1.37E-7</c:v>
                </c:pt>
                <c:pt idx="4197">
                  <c:v>1.37E-7</c:v>
                </c:pt>
                <c:pt idx="4198">
                  <c:v>1.36E-7</c:v>
                </c:pt>
                <c:pt idx="4199">
                  <c:v>1.36E-7</c:v>
                </c:pt>
                <c:pt idx="4200">
                  <c:v>1.35E-7</c:v>
                </c:pt>
                <c:pt idx="4201">
                  <c:v>1.35E-7</c:v>
                </c:pt>
                <c:pt idx="4202">
                  <c:v>1.35E-7</c:v>
                </c:pt>
                <c:pt idx="4203">
                  <c:v>1.3400000000000001E-7</c:v>
                </c:pt>
                <c:pt idx="4204">
                  <c:v>1.3400000000000001E-7</c:v>
                </c:pt>
                <c:pt idx="4205">
                  <c:v>1.3300000000000001E-7</c:v>
                </c:pt>
                <c:pt idx="4206">
                  <c:v>1.3300000000000001E-7</c:v>
                </c:pt>
                <c:pt idx="4207">
                  <c:v>1.3300000000000001E-7</c:v>
                </c:pt>
                <c:pt idx="4208">
                  <c:v>1.3199999999999999E-7</c:v>
                </c:pt>
                <c:pt idx="4209">
                  <c:v>1.3199999999999999E-7</c:v>
                </c:pt>
                <c:pt idx="4210">
                  <c:v>1.3199999999999999E-7</c:v>
                </c:pt>
                <c:pt idx="4211">
                  <c:v>1.31E-7</c:v>
                </c:pt>
                <c:pt idx="4212">
                  <c:v>1.31E-7</c:v>
                </c:pt>
                <c:pt idx="4213">
                  <c:v>1.3E-7</c:v>
                </c:pt>
                <c:pt idx="4214">
                  <c:v>1.3E-7</c:v>
                </c:pt>
                <c:pt idx="4215">
                  <c:v>1.3E-7</c:v>
                </c:pt>
                <c:pt idx="4216">
                  <c:v>1.29E-7</c:v>
                </c:pt>
                <c:pt idx="4217">
                  <c:v>1.29E-7</c:v>
                </c:pt>
                <c:pt idx="4218">
                  <c:v>1.29E-7</c:v>
                </c:pt>
                <c:pt idx="4219">
                  <c:v>1.2800000000000001E-7</c:v>
                </c:pt>
                <c:pt idx="4220">
                  <c:v>1.2800000000000001E-7</c:v>
                </c:pt>
                <c:pt idx="4221">
                  <c:v>1.2800000000000001E-7</c:v>
                </c:pt>
                <c:pt idx="4222">
                  <c:v>1.2700000000000001E-7</c:v>
                </c:pt>
                <c:pt idx="4223">
                  <c:v>1.2700000000000001E-7</c:v>
                </c:pt>
                <c:pt idx="4224">
                  <c:v>1.2700000000000001E-7</c:v>
                </c:pt>
                <c:pt idx="4225">
                  <c:v>1.2599999999999999E-7</c:v>
                </c:pt>
                <c:pt idx="4226">
                  <c:v>1.2599999999999999E-7</c:v>
                </c:pt>
                <c:pt idx="4227">
                  <c:v>1.2499999999999999E-7</c:v>
                </c:pt>
                <c:pt idx="4228">
                  <c:v>1.2499999999999999E-7</c:v>
                </c:pt>
                <c:pt idx="4229">
                  <c:v>1.2499999999999999E-7</c:v>
                </c:pt>
                <c:pt idx="4230">
                  <c:v>1.24E-7</c:v>
                </c:pt>
                <c:pt idx="4231">
                  <c:v>1.24E-7</c:v>
                </c:pt>
                <c:pt idx="4232">
                  <c:v>1.24E-7</c:v>
                </c:pt>
                <c:pt idx="4233">
                  <c:v>1.23E-7</c:v>
                </c:pt>
                <c:pt idx="4234">
                  <c:v>1.23E-7</c:v>
                </c:pt>
                <c:pt idx="4235">
                  <c:v>1.23E-7</c:v>
                </c:pt>
                <c:pt idx="4236">
                  <c:v>1.2200000000000001E-7</c:v>
                </c:pt>
                <c:pt idx="4237">
                  <c:v>1.2200000000000001E-7</c:v>
                </c:pt>
                <c:pt idx="4238">
                  <c:v>1.2200000000000001E-7</c:v>
                </c:pt>
                <c:pt idx="4239">
                  <c:v>1.2100000000000001E-7</c:v>
                </c:pt>
                <c:pt idx="4240">
                  <c:v>1.2100000000000001E-7</c:v>
                </c:pt>
                <c:pt idx="4241">
                  <c:v>1.2100000000000001E-7</c:v>
                </c:pt>
                <c:pt idx="4242">
                  <c:v>1.1999999999999999E-7</c:v>
                </c:pt>
                <c:pt idx="4243">
                  <c:v>1.1999999999999999E-7</c:v>
                </c:pt>
                <c:pt idx="4244">
                  <c:v>1.1999999999999999E-7</c:v>
                </c:pt>
                <c:pt idx="4245">
                  <c:v>1.1899999999999999E-7</c:v>
                </c:pt>
                <c:pt idx="4246">
                  <c:v>1.1899999999999999E-7</c:v>
                </c:pt>
                <c:pt idx="4247">
                  <c:v>1.1899999999999999E-7</c:v>
                </c:pt>
                <c:pt idx="4248">
                  <c:v>1.18E-7</c:v>
                </c:pt>
                <c:pt idx="4249">
                  <c:v>1.18E-7</c:v>
                </c:pt>
                <c:pt idx="4250">
                  <c:v>1.18E-7</c:v>
                </c:pt>
                <c:pt idx="4251">
                  <c:v>1.17E-7</c:v>
                </c:pt>
                <c:pt idx="4252">
                  <c:v>1.17E-7</c:v>
                </c:pt>
                <c:pt idx="4253">
                  <c:v>1.17E-7</c:v>
                </c:pt>
                <c:pt idx="4254">
                  <c:v>1.1600000000000001E-7</c:v>
                </c:pt>
                <c:pt idx="4255">
                  <c:v>1.1600000000000001E-7</c:v>
                </c:pt>
                <c:pt idx="4256">
                  <c:v>1.1600000000000001E-7</c:v>
                </c:pt>
                <c:pt idx="4257">
                  <c:v>1.15E-7</c:v>
                </c:pt>
                <c:pt idx="4258">
                  <c:v>1.15E-7</c:v>
                </c:pt>
                <c:pt idx="4259">
                  <c:v>1.15E-7</c:v>
                </c:pt>
                <c:pt idx="4260">
                  <c:v>1.14E-7</c:v>
                </c:pt>
                <c:pt idx="4261">
                  <c:v>1.14E-7</c:v>
                </c:pt>
                <c:pt idx="4262">
                  <c:v>1.14E-7</c:v>
                </c:pt>
                <c:pt idx="4263">
                  <c:v>1.1300000000000001E-7</c:v>
                </c:pt>
                <c:pt idx="4264">
                  <c:v>1.1300000000000001E-7</c:v>
                </c:pt>
                <c:pt idx="4265">
                  <c:v>1.1300000000000001E-7</c:v>
                </c:pt>
                <c:pt idx="4266">
                  <c:v>1.12E-7</c:v>
                </c:pt>
                <c:pt idx="4267">
                  <c:v>1.12E-7</c:v>
                </c:pt>
                <c:pt idx="4268">
                  <c:v>1.12E-7</c:v>
                </c:pt>
                <c:pt idx="4269">
                  <c:v>1.11E-7</c:v>
                </c:pt>
                <c:pt idx="4270">
                  <c:v>1.11E-7</c:v>
                </c:pt>
                <c:pt idx="4271">
                  <c:v>1.11E-7</c:v>
                </c:pt>
                <c:pt idx="4272">
                  <c:v>1.11E-7</c:v>
                </c:pt>
                <c:pt idx="4273">
                  <c:v>1.1000000000000001E-7</c:v>
                </c:pt>
                <c:pt idx="4274">
                  <c:v>1.1000000000000001E-7</c:v>
                </c:pt>
                <c:pt idx="4275">
                  <c:v>1.1000000000000001E-7</c:v>
                </c:pt>
                <c:pt idx="4276">
                  <c:v>1.09E-7</c:v>
                </c:pt>
                <c:pt idx="4277">
                  <c:v>1.09E-7</c:v>
                </c:pt>
                <c:pt idx="4278">
                  <c:v>1.09E-7</c:v>
                </c:pt>
                <c:pt idx="4279">
                  <c:v>1.08E-7</c:v>
                </c:pt>
                <c:pt idx="4280">
                  <c:v>1.08E-7</c:v>
                </c:pt>
                <c:pt idx="4281">
                  <c:v>1.08E-7</c:v>
                </c:pt>
                <c:pt idx="4282">
                  <c:v>1.0700000000000001E-7</c:v>
                </c:pt>
                <c:pt idx="4283">
                  <c:v>1.0700000000000001E-7</c:v>
                </c:pt>
                <c:pt idx="4284">
                  <c:v>1.0700000000000001E-7</c:v>
                </c:pt>
                <c:pt idx="4285">
                  <c:v>1.0700000000000001E-7</c:v>
                </c:pt>
                <c:pt idx="4286">
                  <c:v>1.06E-7</c:v>
                </c:pt>
                <c:pt idx="4287">
                  <c:v>1.06E-7</c:v>
                </c:pt>
                <c:pt idx="4288">
                  <c:v>1.06E-7</c:v>
                </c:pt>
                <c:pt idx="4289">
                  <c:v>1.05E-7</c:v>
                </c:pt>
                <c:pt idx="4290">
                  <c:v>1.05E-7</c:v>
                </c:pt>
                <c:pt idx="4291">
                  <c:v>1.05E-7</c:v>
                </c:pt>
                <c:pt idx="4292">
                  <c:v>1.05E-7</c:v>
                </c:pt>
                <c:pt idx="4293">
                  <c:v>1.04E-7</c:v>
                </c:pt>
                <c:pt idx="4294">
                  <c:v>1.04E-7</c:v>
                </c:pt>
                <c:pt idx="4295">
                  <c:v>1.04E-7</c:v>
                </c:pt>
                <c:pt idx="4296">
                  <c:v>1.03E-7</c:v>
                </c:pt>
                <c:pt idx="4297">
                  <c:v>1.03E-7</c:v>
                </c:pt>
                <c:pt idx="4298">
                  <c:v>1.03E-7</c:v>
                </c:pt>
                <c:pt idx="4299">
                  <c:v>1.03E-7</c:v>
                </c:pt>
                <c:pt idx="4300">
                  <c:v>1.02E-7</c:v>
                </c:pt>
                <c:pt idx="4301">
                  <c:v>1.02E-7</c:v>
                </c:pt>
                <c:pt idx="4302">
                  <c:v>1.02E-7</c:v>
                </c:pt>
                <c:pt idx="4303">
                  <c:v>1.01E-7</c:v>
                </c:pt>
                <c:pt idx="4304">
                  <c:v>1.01E-7</c:v>
                </c:pt>
                <c:pt idx="4305">
                  <c:v>1.01E-7</c:v>
                </c:pt>
                <c:pt idx="4306">
                  <c:v>1.01E-7</c:v>
                </c:pt>
                <c:pt idx="4307">
                  <c:v>9.9999999999999995E-8</c:v>
                </c:pt>
                <c:pt idx="4308">
                  <c:v>9.9999999999999995E-8</c:v>
                </c:pt>
                <c:pt idx="4309">
                  <c:v>9.9999999999999995E-8</c:v>
                </c:pt>
                <c:pt idx="4310">
                  <c:v>9.9E-8</c:v>
                </c:pt>
                <c:pt idx="4311">
                  <c:v>9.9E-8</c:v>
                </c:pt>
                <c:pt idx="4312">
                  <c:v>9.9E-8</c:v>
                </c:pt>
                <c:pt idx="4313">
                  <c:v>9.9E-8</c:v>
                </c:pt>
                <c:pt idx="4314">
                  <c:v>9.8000000000000004E-8</c:v>
                </c:pt>
                <c:pt idx="4315">
                  <c:v>9.8000000000000004E-8</c:v>
                </c:pt>
                <c:pt idx="4316">
                  <c:v>9.8000000000000004E-8</c:v>
                </c:pt>
                <c:pt idx="4317">
                  <c:v>9.6999999999999995E-8</c:v>
                </c:pt>
                <c:pt idx="4318">
                  <c:v>9.6999999999999995E-8</c:v>
                </c:pt>
                <c:pt idx="4319">
                  <c:v>9.6999999999999995E-8</c:v>
                </c:pt>
                <c:pt idx="4320">
                  <c:v>9.6999999999999995E-8</c:v>
                </c:pt>
                <c:pt idx="4321">
                  <c:v>9.5999999999999999E-8</c:v>
                </c:pt>
                <c:pt idx="4322">
                  <c:v>9.5999999999999999E-8</c:v>
                </c:pt>
                <c:pt idx="4323">
                  <c:v>9.5999999999999999E-8</c:v>
                </c:pt>
                <c:pt idx="4324">
                  <c:v>9.5999999999999999E-8</c:v>
                </c:pt>
                <c:pt idx="4325">
                  <c:v>9.5000000000000004E-8</c:v>
                </c:pt>
                <c:pt idx="4326">
                  <c:v>9.5000000000000004E-8</c:v>
                </c:pt>
                <c:pt idx="4327">
                  <c:v>9.5000000000000004E-8</c:v>
                </c:pt>
                <c:pt idx="4328">
                  <c:v>9.5000000000000004E-8</c:v>
                </c:pt>
                <c:pt idx="4329">
                  <c:v>9.3999999999999995E-8</c:v>
                </c:pt>
                <c:pt idx="4330">
                  <c:v>9.3999999999999995E-8</c:v>
                </c:pt>
                <c:pt idx="4331">
                  <c:v>9.3999999999999995E-8</c:v>
                </c:pt>
                <c:pt idx="4332">
                  <c:v>9.3999999999999995E-8</c:v>
                </c:pt>
                <c:pt idx="4333">
                  <c:v>9.2999999999999999E-8</c:v>
                </c:pt>
                <c:pt idx="4334">
                  <c:v>9.2999999999999999E-8</c:v>
                </c:pt>
                <c:pt idx="4335">
                  <c:v>9.2999999999999999E-8</c:v>
                </c:pt>
                <c:pt idx="4336">
                  <c:v>9.2000000000000003E-8</c:v>
                </c:pt>
                <c:pt idx="4337">
                  <c:v>9.2000000000000003E-8</c:v>
                </c:pt>
                <c:pt idx="4338">
                  <c:v>9.2000000000000003E-8</c:v>
                </c:pt>
                <c:pt idx="4339">
                  <c:v>9.2000000000000003E-8</c:v>
                </c:pt>
                <c:pt idx="4340">
                  <c:v>9.0999999999999994E-8</c:v>
                </c:pt>
                <c:pt idx="4341">
                  <c:v>9.0999999999999994E-8</c:v>
                </c:pt>
                <c:pt idx="4342">
                  <c:v>9.0999999999999994E-8</c:v>
                </c:pt>
                <c:pt idx="4343">
                  <c:v>9.0999999999999994E-8</c:v>
                </c:pt>
                <c:pt idx="4344">
                  <c:v>8.9999999999999999E-8</c:v>
                </c:pt>
                <c:pt idx="4345">
                  <c:v>8.9999999999999999E-8</c:v>
                </c:pt>
                <c:pt idx="4346">
                  <c:v>8.9999999999999999E-8</c:v>
                </c:pt>
                <c:pt idx="4347">
                  <c:v>8.9999999999999999E-8</c:v>
                </c:pt>
                <c:pt idx="4348">
                  <c:v>8.9000000000000003E-8</c:v>
                </c:pt>
                <c:pt idx="4349">
                  <c:v>8.9000000000000003E-8</c:v>
                </c:pt>
                <c:pt idx="4350">
                  <c:v>8.9000000000000003E-8</c:v>
                </c:pt>
                <c:pt idx="4351">
                  <c:v>8.9000000000000003E-8</c:v>
                </c:pt>
                <c:pt idx="4352">
                  <c:v>8.7999999999999994E-8</c:v>
                </c:pt>
                <c:pt idx="4353">
                  <c:v>8.7999999999999994E-8</c:v>
                </c:pt>
                <c:pt idx="4354">
                  <c:v>8.7999999999999994E-8</c:v>
                </c:pt>
                <c:pt idx="4355">
                  <c:v>8.7999999999999994E-8</c:v>
                </c:pt>
                <c:pt idx="4356">
                  <c:v>8.6999999999999998E-8</c:v>
                </c:pt>
                <c:pt idx="4357">
                  <c:v>8.6999999999999998E-8</c:v>
                </c:pt>
                <c:pt idx="4358">
                  <c:v>8.6999999999999998E-8</c:v>
                </c:pt>
                <c:pt idx="4359">
                  <c:v>8.6999999999999998E-8</c:v>
                </c:pt>
                <c:pt idx="4360">
                  <c:v>8.6999999999999998E-8</c:v>
                </c:pt>
                <c:pt idx="4361">
                  <c:v>8.6000000000000002E-8</c:v>
                </c:pt>
                <c:pt idx="4362">
                  <c:v>8.6000000000000002E-8</c:v>
                </c:pt>
                <c:pt idx="4363">
                  <c:v>8.6000000000000002E-8</c:v>
                </c:pt>
                <c:pt idx="4364">
                  <c:v>8.6000000000000002E-8</c:v>
                </c:pt>
                <c:pt idx="4365">
                  <c:v>8.4999999999999994E-8</c:v>
                </c:pt>
                <c:pt idx="4366">
                  <c:v>8.4999999999999994E-8</c:v>
                </c:pt>
                <c:pt idx="4367">
                  <c:v>8.4999999999999994E-8</c:v>
                </c:pt>
                <c:pt idx="4368">
                  <c:v>8.4999999999999994E-8</c:v>
                </c:pt>
                <c:pt idx="4369">
                  <c:v>8.3999999999999998E-8</c:v>
                </c:pt>
                <c:pt idx="4370">
                  <c:v>8.3999999999999998E-8</c:v>
                </c:pt>
                <c:pt idx="4371">
                  <c:v>8.3999999999999998E-8</c:v>
                </c:pt>
                <c:pt idx="4372">
                  <c:v>8.3999999999999998E-8</c:v>
                </c:pt>
                <c:pt idx="4373">
                  <c:v>8.3000000000000002E-8</c:v>
                </c:pt>
                <c:pt idx="4374">
                  <c:v>8.3000000000000002E-8</c:v>
                </c:pt>
                <c:pt idx="4375">
                  <c:v>8.3000000000000002E-8</c:v>
                </c:pt>
                <c:pt idx="4376">
                  <c:v>8.3000000000000002E-8</c:v>
                </c:pt>
                <c:pt idx="4377">
                  <c:v>8.3000000000000002E-8</c:v>
                </c:pt>
                <c:pt idx="4378">
                  <c:v>8.2000000000000006E-8</c:v>
                </c:pt>
                <c:pt idx="4379">
                  <c:v>8.2000000000000006E-8</c:v>
                </c:pt>
                <c:pt idx="4380">
                  <c:v>8.2000000000000006E-8</c:v>
                </c:pt>
                <c:pt idx="4381">
                  <c:v>8.2000000000000006E-8</c:v>
                </c:pt>
                <c:pt idx="4382">
                  <c:v>8.0999999999999997E-8</c:v>
                </c:pt>
                <c:pt idx="4383">
                  <c:v>8.0999999999999997E-8</c:v>
                </c:pt>
                <c:pt idx="4384">
                  <c:v>8.0999999999999997E-8</c:v>
                </c:pt>
                <c:pt idx="4385">
                  <c:v>8.0999999999999997E-8</c:v>
                </c:pt>
                <c:pt idx="4386">
                  <c:v>8.0999999999999997E-8</c:v>
                </c:pt>
                <c:pt idx="4387">
                  <c:v>8.0000000000000002E-8</c:v>
                </c:pt>
                <c:pt idx="4388">
                  <c:v>8.0000000000000002E-8</c:v>
                </c:pt>
                <c:pt idx="4389">
                  <c:v>8.0000000000000002E-8</c:v>
                </c:pt>
                <c:pt idx="4390">
                  <c:v>8.0000000000000002E-8</c:v>
                </c:pt>
                <c:pt idx="4391">
                  <c:v>7.9000000000000006E-8</c:v>
                </c:pt>
                <c:pt idx="4392">
                  <c:v>7.9000000000000006E-8</c:v>
                </c:pt>
                <c:pt idx="4393">
                  <c:v>7.9000000000000006E-8</c:v>
                </c:pt>
                <c:pt idx="4394">
                  <c:v>7.9000000000000006E-8</c:v>
                </c:pt>
                <c:pt idx="4395">
                  <c:v>7.9000000000000006E-8</c:v>
                </c:pt>
                <c:pt idx="4396">
                  <c:v>7.7999999999999997E-8</c:v>
                </c:pt>
                <c:pt idx="4397">
                  <c:v>7.7999999999999997E-8</c:v>
                </c:pt>
                <c:pt idx="4398">
                  <c:v>7.7999999999999997E-8</c:v>
                </c:pt>
                <c:pt idx="4399">
                  <c:v>7.7999999999999997E-8</c:v>
                </c:pt>
                <c:pt idx="4400">
                  <c:v>7.7000000000000001E-8</c:v>
                </c:pt>
                <c:pt idx="4401">
                  <c:v>7.7000000000000001E-8</c:v>
                </c:pt>
                <c:pt idx="4402">
                  <c:v>7.7000000000000001E-8</c:v>
                </c:pt>
                <c:pt idx="4403">
                  <c:v>7.7000000000000001E-8</c:v>
                </c:pt>
                <c:pt idx="4404">
                  <c:v>7.7000000000000001E-8</c:v>
                </c:pt>
                <c:pt idx="4405">
                  <c:v>7.6000000000000006E-8</c:v>
                </c:pt>
                <c:pt idx="4406">
                  <c:v>7.6000000000000006E-8</c:v>
                </c:pt>
                <c:pt idx="4407">
                  <c:v>7.6000000000000006E-8</c:v>
                </c:pt>
                <c:pt idx="4408">
                  <c:v>7.6000000000000006E-8</c:v>
                </c:pt>
                <c:pt idx="4409">
                  <c:v>7.6000000000000006E-8</c:v>
                </c:pt>
                <c:pt idx="4410">
                  <c:v>7.4999999999999997E-8</c:v>
                </c:pt>
                <c:pt idx="4411">
                  <c:v>7.4999999999999997E-8</c:v>
                </c:pt>
                <c:pt idx="4412">
                  <c:v>7.4999999999999997E-8</c:v>
                </c:pt>
                <c:pt idx="4413">
                  <c:v>7.4999999999999997E-8</c:v>
                </c:pt>
                <c:pt idx="4414">
                  <c:v>7.4999999999999997E-8</c:v>
                </c:pt>
                <c:pt idx="4415">
                  <c:v>7.4000000000000001E-8</c:v>
                </c:pt>
                <c:pt idx="4416">
                  <c:v>7.4000000000000001E-8</c:v>
                </c:pt>
                <c:pt idx="4417">
                  <c:v>7.4000000000000001E-8</c:v>
                </c:pt>
                <c:pt idx="4418">
                  <c:v>7.4000000000000001E-8</c:v>
                </c:pt>
                <c:pt idx="4419">
                  <c:v>7.4000000000000001E-8</c:v>
                </c:pt>
                <c:pt idx="4420">
                  <c:v>7.3000000000000005E-8</c:v>
                </c:pt>
                <c:pt idx="4421">
                  <c:v>7.3000000000000005E-8</c:v>
                </c:pt>
                <c:pt idx="4422">
                  <c:v>7.3000000000000005E-8</c:v>
                </c:pt>
                <c:pt idx="4423">
                  <c:v>7.3000000000000005E-8</c:v>
                </c:pt>
                <c:pt idx="4424">
                  <c:v>7.3000000000000005E-8</c:v>
                </c:pt>
                <c:pt idx="4425">
                  <c:v>7.1999999999999996E-8</c:v>
                </c:pt>
                <c:pt idx="4426">
                  <c:v>7.1999999999999996E-8</c:v>
                </c:pt>
                <c:pt idx="4427">
                  <c:v>7.1999999999999996E-8</c:v>
                </c:pt>
                <c:pt idx="4428">
                  <c:v>7.1999999999999996E-8</c:v>
                </c:pt>
                <c:pt idx="4429">
                  <c:v>7.1999999999999996E-8</c:v>
                </c:pt>
                <c:pt idx="4430">
                  <c:v>7.1E-8</c:v>
                </c:pt>
                <c:pt idx="4431">
                  <c:v>7.1E-8</c:v>
                </c:pt>
                <c:pt idx="4432">
                  <c:v>7.1E-8</c:v>
                </c:pt>
                <c:pt idx="4433">
                  <c:v>7.1E-8</c:v>
                </c:pt>
                <c:pt idx="4434">
                  <c:v>7.1E-8</c:v>
                </c:pt>
                <c:pt idx="4435">
                  <c:v>7.0000000000000005E-8</c:v>
                </c:pt>
                <c:pt idx="4436">
                  <c:v>7.0000000000000005E-8</c:v>
                </c:pt>
                <c:pt idx="4437">
                  <c:v>7.0000000000000005E-8</c:v>
                </c:pt>
                <c:pt idx="4438">
                  <c:v>7.0000000000000005E-8</c:v>
                </c:pt>
                <c:pt idx="4439">
                  <c:v>7.0000000000000005E-8</c:v>
                </c:pt>
                <c:pt idx="4440">
                  <c:v>6.8999999999999996E-8</c:v>
                </c:pt>
                <c:pt idx="4441">
                  <c:v>6.8999999999999996E-8</c:v>
                </c:pt>
                <c:pt idx="4442">
                  <c:v>6.8999999999999996E-8</c:v>
                </c:pt>
                <c:pt idx="4443">
                  <c:v>6.8999999999999996E-8</c:v>
                </c:pt>
                <c:pt idx="4444">
                  <c:v>6.8999999999999996E-8</c:v>
                </c:pt>
                <c:pt idx="4445">
                  <c:v>6.8E-8</c:v>
                </c:pt>
                <c:pt idx="4446">
                  <c:v>6.8E-8</c:v>
                </c:pt>
                <c:pt idx="4447">
                  <c:v>6.8E-8</c:v>
                </c:pt>
                <c:pt idx="4448">
                  <c:v>6.8E-8</c:v>
                </c:pt>
                <c:pt idx="4449">
                  <c:v>6.8E-8</c:v>
                </c:pt>
                <c:pt idx="4450">
                  <c:v>6.8E-8</c:v>
                </c:pt>
                <c:pt idx="4451">
                  <c:v>6.7000000000000004E-8</c:v>
                </c:pt>
                <c:pt idx="4452">
                  <c:v>6.7000000000000004E-8</c:v>
                </c:pt>
                <c:pt idx="4453">
                  <c:v>6.7000000000000004E-8</c:v>
                </c:pt>
                <c:pt idx="4454">
                  <c:v>6.7000000000000004E-8</c:v>
                </c:pt>
                <c:pt idx="4455">
                  <c:v>6.7000000000000004E-8</c:v>
                </c:pt>
                <c:pt idx="4456">
                  <c:v>6.5999999999999995E-8</c:v>
                </c:pt>
                <c:pt idx="4457">
                  <c:v>6.5999999999999995E-8</c:v>
                </c:pt>
                <c:pt idx="4458">
                  <c:v>6.5999999999999995E-8</c:v>
                </c:pt>
                <c:pt idx="4459">
                  <c:v>6.5999999999999995E-8</c:v>
                </c:pt>
                <c:pt idx="4460">
                  <c:v>6.5999999999999995E-8</c:v>
                </c:pt>
                <c:pt idx="4461">
                  <c:v>6.5999999999999995E-8</c:v>
                </c:pt>
                <c:pt idx="4462">
                  <c:v>6.5E-8</c:v>
                </c:pt>
                <c:pt idx="4463">
                  <c:v>6.5E-8</c:v>
                </c:pt>
                <c:pt idx="4464">
                  <c:v>6.5E-8</c:v>
                </c:pt>
                <c:pt idx="4465">
                  <c:v>6.5E-8</c:v>
                </c:pt>
                <c:pt idx="4466">
                  <c:v>6.5E-8</c:v>
                </c:pt>
                <c:pt idx="4467">
                  <c:v>6.4000000000000004E-8</c:v>
                </c:pt>
                <c:pt idx="4468">
                  <c:v>6.4000000000000004E-8</c:v>
                </c:pt>
                <c:pt idx="4469">
                  <c:v>6.4000000000000004E-8</c:v>
                </c:pt>
                <c:pt idx="4470">
                  <c:v>6.4000000000000004E-8</c:v>
                </c:pt>
                <c:pt idx="4471">
                  <c:v>6.4000000000000004E-8</c:v>
                </c:pt>
                <c:pt idx="4472">
                  <c:v>6.4000000000000004E-8</c:v>
                </c:pt>
                <c:pt idx="4473">
                  <c:v>6.2999999999999995E-8</c:v>
                </c:pt>
                <c:pt idx="4474">
                  <c:v>6.2999999999999995E-8</c:v>
                </c:pt>
                <c:pt idx="4475">
                  <c:v>6.2999999999999995E-8</c:v>
                </c:pt>
                <c:pt idx="4476">
                  <c:v>6.2999999999999995E-8</c:v>
                </c:pt>
                <c:pt idx="4477">
                  <c:v>6.2999999999999995E-8</c:v>
                </c:pt>
                <c:pt idx="4478">
                  <c:v>6.2999999999999995E-8</c:v>
                </c:pt>
                <c:pt idx="4479">
                  <c:v>6.1999999999999999E-8</c:v>
                </c:pt>
                <c:pt idx="4480">
                  <c:v>6.1999999999999999E-8</c:v>
                </c:pt>
                <c:pt idx="4481">
                  <c:v>6.1999999999999999E-8</c:v>
                </c:pt>
                <c:pt idx="4482">
                  <c:v>6.1999999999999999E-8</c:v>
                </c:pt>
                <c:pt idx="4483">
                  <c:v>6.1999999999999999E-8</c:v>
                </c:pt>
                <c:pt idx="4484">
                  <c:v>6.1999999999999999E-8</c:v>
                </c:pt>
                <c:pt idx="4485">
                  <c:v>6.1000000000000004E-8</c:v>
                </c:pt>
                <c:pt idx="4486">
                  <c:v>6.1000000000000004E-8</c:v>
                </c:pt>
                <c:pt idx="4487">
                  <c:v>6.1000000000000004E-8</c:v>
                </c:pt>
                <c:pt idx="4488">
                  <c:v>6.1000000000000004E-8</c:v>
                </c:pt>
                <c:pt idx="4489">
                  <c:v>6.1000000000000004E-8</c:v>
                </c:pt>
                <c:pt idx="4490">
                  <c:v>6.1000000000000004E-8</c:v>
                </c:pt>
                <c:pt idx="4491">
                  <c:v>5.9999999999999995E-8</c:v>
                </c:pt>
                <c:pt idx="4492">
                  <c:v>5.9999999999999995E-8</c:v>
                </c:pt>
                <c:pt idx="4493">
                  <c:v>5.9999999999999995E-8</c:v>
                </c:pt>
                <c:pt idx="4494">
                  <c:v>5.9999999999999995E-8</c:v>
                </c:pt>
                <c:pt idx="4495">
                  <c:v>5.9999999999999995E-8</c:v>
                </c:pt>
                <c:pt idx="4496">
                  <c:v>5.9999999999999995E-8</c:v>
                </c:pt>
                <c:pt idx="4497">
                  <c:v>5.8999999999999999E-8</c:v>
                </c:pt>
                <c:pt idx="4498">
                  <c:v>5.8999999999999999E-8</c:v>
                </c:pt>
                <c:pt idx="4499">
                  <c:v>5.8999999999999999E-8</c:v>
                </c:pt>
                <c:pt idx="4500">
                  <c:v>5.8999999999999999E-8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B7-43A5-849C-A5045B89F36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32.5 GHz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Sheet1!$A$2:$A$4502</c:f>
              <c:numCache>
                <c:formatCode>General</c:formatCode>
                <c:ptCount val="45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  <c:pt idx="181">
                  <c:v>1811</c:v>
                </c:pt>
                <c:pt idx="182">
                  <c:v>1821</c:v>
                </c:pt>
                <c:pt idx="183">
                  <c:v>1831</c:v>
                </c:pt>
                <c:pt idx="184">
                  <c:v>1841</c:v>
                </c:pt>
                <c:pt idx="185">
                  <c:v>1851</c:v>
                </c:pt>
                <c:pt idx="186">
                  <c:v>1861</c:v>
                </c:pt>
                <c:pt idx="187">
                  <c:v>1871</c:v>
                </c:pt>
                <c:pt idx="188">
                  <c:v>1881</c:v>
                </c:pt>
                <c:pt idx="189">
                  <c:v>1891</c:v>
                </c:pt>
                <c:pt idx="190">
                  <c:v>1901</c:v>
                </c:pt>
                <c:pt idx="191">
                  <c:v>1911</c:v>
                </c:pt>
                <c:pt idx="192">
                  <c:v>1921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2051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2191</c:v>
                </c:pt>
                <c:pt idx="220">
                  <c:v>2201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2371</c:v>
                </c:pt>
                <c:pt idx="238">
                  <c:v>2381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2871</c:v>
                </c:pt>
                <c:pt idx="288">
                  <c:v>2881</c:v>
                </c:pt>
                <c:pt idx="289">
                  <c:v>2891</c:v>
                </c:pt>
                <c:pt idx="290">
                  <c:v>2901</c:v>
                </c:pt>
                <c:pt idx="291">
                  <c:v>2911</c:v>
                </c:pt>
                <c:pt idx="292">
                  <c:v>2921</c:v>
                </c:pt>
                <c:pt idx="293">
                  <c:v>2931</c:v>
                </c:pt>
                <c:pt idx="294">
                  <c:v>2941</c:v>
                </c:pt>
                <c:pt idx="295">
                  <c:v>2951</c:v>
                </c:pt>
                <c:pt idx="296">
                  <c:v>2961</c:v>
                </c:pt>
                <c:pt idx="297">
                  <c:v>2971</c:v>
                </c:pt>
                <c:pt idx="298">
                  <c:v>2981</c:v>
                </c:pt>
                <c:pt idx="299">
                  <c:v>2991</c:v>
                </c:pt>
                <c:pt idx="300">
                  <c:v>3001</c:v>
                </c:pt>
                <c:pt idx="301">
                  <c:v>3011</c:v>
                </c:pt>
                <c:pt idx="302">
                  <c:v>3021</c:v>
                </c:pt>
                <c:pt idx="303">
                  <c:v>3031</c:v>
                </c:pt>
                <c:pt idx="304">
                  <c:v>3041</c:v>
                </c:pt>
                <c:pt idx="305">
                  <c:v>3051</c:v>
                </c:pt>
                <c:pt idx="306">
                  <c:v>3061</c:v>
                </c:pt>
                <c:pt idx="307">
                  <c:v>3071</c:v>
                </c:pt>
                <c:pt idx="308">
                  <c:v>3081</c:v>
                </c:pt>
                <c:pt idx="309">
                  <c:v>3091</c:v>
                </c:pt>
                <c:pt idx="310">
                  <c:v>3101</c:v>
                </c:pt>
                <c:pt idx="311">
                  <c:v>3111</c:v>
                </c:pt>
                <c:pt idx="312">
                  <c:v>3121</c:v>
                </c:pt>
                <c:pt idx="313">
                  <c:v>3131</c:v>
                </c:pt>
                <c:pt idx="314">
                  <c:v>3141</c:v>
                </c:pt>
                <c:pt idx="315">
                  <c:v>3151</c:v>
                </c:pt>
                <c:pt idx="316">
                  <c:v>3161</c:v>
                </c:pt>
                <c:pt idx="317">
                  <c:v>3171</c:v>
                </c:pt>
                <c:pt idx="318">
                  <c:v>3181</c:v>
                </c:pt>
                <c:pt idx="319">
                  <c:v>3191</c:v>
                </c:pt>
                <c:pt idx="320">
                  <c:v>3201</c:v>
                </c:pt>
                <c:pt idx="321">
                  <c:v>3211</c:v>
                </c:pt>
                <c:pt idx="322">
                  <c:v>3221</c:v>
                </c:pt>
                <c:pt idx="323">
                  <c:v>3231</c:v>
                </c:pt>
                <c:pt idx="324">
                  <c:v>3241</c:v>
                </c:pt>
                <c:pt idx="325">
                  <c:v>3251</c:v>
                </c:pt>
                <c:pt idx="326">
                  <c:v>3261</c:v>
                </c:pt>
                <c:pt idx="327">
                  <c:v>3271</c:v>
                </c:pt>
                <c:pt idx="328">
                  <c:v>3281</c:v>
                </c:pt>
                <c:pt idx="329">
                  <c:v>3291</c:v>
                </c:pt>
                <c:pt idx="330">
                  <c:v>3301</c:v>
                </c:pt>
                <c:pt idx="331">
                  <c:v>3311</c:v>
                </c:pt>
                <c:pt idx="332">
                  <c:v>3321</c:v>
                </c:pt>
                <c:pt idx="333">
                  <c:v>3331</c:v>
                </c:pt>
                <c:pt idx="334">
                  <c:v>3341</c:v>
                </c:pt>
                <c:pt idx="335">
                  <c:v>3351</c:v>
                </c:pt>
                <c:pt idx="336">
                  <c:v>3361</c:v>
                </c:pt>
                <c:pt idx="337">
                  <c:v>3371</c:v>
                </c:pt>
                <c:pt idx="338">
                  <c:v>3381</c:v>
                </c:pt>
                <c:pt idx="339">
                  <c:v>3391</c:v>
                </c:pt>
                <c:pt idx="340">
                  <c:v>3401</c:v>
                </c:pt>
                <c:pt idx="341">
                  <c:v>3411</c:v>
                </c:pt>
                <c:pt idx="342">
                  <c:v>3421</c:v>
                </c:pt>
                <c:pt idx="343">
                  <c:v>3431</c:v>
                </c:pt>
                <c:pt idx="344">
                  <c:v>3441</c:v>
                </c:pt>
                <c:pt idx="345">
                  <c:v>3451</c:v>
                </c:pt>
                <c:pt idx="346">
                  <c:v>3461</c:v>
                </c:pt>
                <c:pt idx="347">
                  <c:v>3471</c:v>
                </c:pt>
                <c:pt idx="348">
                  <c:v>3481</c:v>
                </c:pt>
                <c:pt idx="349">
                  <c:v>3491</c:v>
                </c:pt>
                <c:pt idx="350">
                  <c:v>3501</c:v>
                </c:pt>
                <c:pt idx="351">
                  <c:v>3511</c:v>
                </c:pt>
                <c:pt idx="352">
                  <c:v>3521</c:v>
                </c:pt>
                <c:pt idx="353">
                  <c:v>3531</c:v>
                </c:pt>
                <c:pt idx="354">
                  <c:v>3541</c:v>
                </c:pt>
                <c:pt idx="355">
                  <c:v>3551</c:v>
                </c:pt>
                <c:pt idx="356">
                  <c:v>3561</c:v>
                </c:pt>
                <c:pt idx="357">
                  <c:v>3571</c:v>
                </c:pt>
                <c:pt idx="358">
                  <c:v>3581</c:v>
                </c:pt>
                <c:pt idx="359">
                  <c:v>3591</c:v>
                </c:pt>
                <c:pt idx="360">
                  <c:v>3601</c:v>
                </c:pt>
                <c:pt idx="361">
                  <c:v>3611</c:v>
                </c:pt>
                <c:pt idx="362">
                  <c:v>3621</c:v>
                </c:pt>
                <c:pt idx="363">
                  <c:v>3631</c:v>
                </c:pt>
                <c:pt idx="364">
                  <c:v>3641</c:v>
                </c:pt>
                <c:pt idx="365">
                  <c:v>3651</c:v>
                </c:pt>
                <c:pt idx="366">
                  <c:v>3661</c:v>
                </c:pt>
                <c:pt idx="367">
                  <c:v>3671</c:v>
                </c:pt>
                <c:pt idx="368">
                  <c:v>3681</c:v>
                </c:pt>
                <c:pt idx="369">
                  <c:v>3691</c:v>
                </c:pt>
                <c:pt idx="370">
                  <c:v>3701</c:v>
                </c:pt>
                <c:pt idx="371">
                  <c:v>3711</c:v>
                </c:pt>
                <c:pt idx="372">
                  <c:v>3721</c:v>
                </c:pt>
                <c:pt idx="373">
                  <c:v>3731</c:v>
                </c:pt>
                <c:pt idx="374">
                  <c:v>3741</c:v>
                </c:pt>
                <c:pt idx="375">
                  <c:v>3751</c:v>
                </c:pt>
                <c:pt idx="376">
                  <c:v>3761</c:v>
                </c:pt>
                <c:pt idx="377">
                  <c:v>3771</c:v>
                </c:pt>
                <c:pt idx="378">
                  <c:v>3781</c:v>
                </c:pt>
                <c:pt idx="379">
                  <c:v>3791</c:v>
                </c:pt>
                <c:pt idx="380">
                  <c:v>3801</c:v>
                </c:pt>
                <c:pt idx="381">
                  <c:v>3811</c:v>
                </c:pt>
                <c:pt idx="382">
                  <c:v>3821</c:v>
                </c:pt>
                <c:pt idx="383">
                  <c:v>3831</c:v>
                </c:pt>
                <c:pt idx="384">
                  <c:v>3841</c:v>
                </c:pt>
                <c:pt idx="385">
                  <c:v>3851</c:v>
                </c:pt>
                <c:pt idx="386">
                  <c:v>3861</c:v>
                </c:pt>
                <c:pt idx="387">
                  <c:v>3871</c:v>
                </c:pt>
                <c:pt idx="388">
                  <c:v>3881</c:v>
                </c:pt>
                <c:pt idx="389">
                  <c:v>3891</c:v>
                </c:pt>
                <c:pt idx="390">
                  <c:v>3901</c:v>
                </c:pt>
                <c:pt idx="391">
                  <c:v>3911</c:v>
                </c:pt>
                <c:pt idx="392">
                  <c:v>3921</c:v>
                </c:pt>
                <c:pt idx="393">
                  <c:v>3931</c:v>
                </c:pt>
                <c:pt idx="394">
                  <c:v>3941</c:v>
                </c:pt>
                <c:pt idx="395">
                  <c:v>3951</c:v>
                </c:pt>
                <c:pt idx="396">
                  <c:v>3961</c:v>
                </c:pt>
                <c:pt idx="397">
                  <c:v>3971</c:v>
                </c:pt>
                <c:pt idx="398">
                  <c:v>3981</c:v>
                </c:pt>
                <c:pt idx="399">
                  <c:v>3991</c:v>
                </c:pt>
                <c:pt idx="400">
                  <c:v>4001</c:v>
                </c:pt>
                <c:pt idx="401">
                  <c:v>4011</c:v>
                </c:pt>
                <c:pt idx="402">
                  <c:v>4021</c:v>
                </c:pt>
                <c:pt idx="403">
                  <c:v>4031</c:v>
                </c:pt>
                <c:pt idx="404">
                  <c:v>4041</c:v>
                </c:pt>
                <c:pt idx="405">
                  <c:v>4051</c:v>
                </c:pt>
                <c:pt idx="406">
                  <c:v>4061</c:v>
                </c:pt>
                <c:pt idx="407">
                  <c:v>4071</c:v>
                </c:pt>
                <c:pt idx="408">
                  <c:v>4081</c:v>
                </c:pt>
                <c:pt idx="409">
                  <c:v>4091</c:v>
                </c:pt>
                <c:pt idx="410">
                  <c:v>4101</c:v>
                </c:pt>
                <c:pt idx="411">
                  <c:v>4111</c:v>
                </c:pt>
                <c:pt idx="412">
                  <c:v>4121</c:v>
                </c:pt>
                <c:pt idx="413">
                  <c:v>4131</c:v>
                </c:pt>
                <c:pt idx="414">
                  <c:v>4141</c:v>
                </c:pt>
                <c:pt idx="415">
                  <c:v>4151</c:v>
                </c:pt>
                <c:pt idx="416">
                  <c:v>4161</c:v>
                </c:pt>
                <c:pt idx="417">
                  <c:v>4171</c:v>
                </c:pt>
                <c:pt idx="418">
                  <c:v>4181</c:v>
                </c:pt>
                <c:pt idx="419">
                  <c:v>4191</c:v>
                </c:pt>
                <c:pt idx="420">
                  <c:v>4201</c:v>
                </c:pt>
                <c:pt idx="421">
                  <c:v>4211</c:v>
                </c:pt>
                <c:pt idx="422">
                  <c:v>4221</c:v>
                </c:pt>
                <c:pt idx="423">
                  <c:v>4231</c:v>
                </c:pt>
                <c:pt idx="424">
                  <c:v>4241</c:v>
                </c:pt>
                <c:pt idx="425">
                  <c:v>4251</c:v>
                </c:pt>
                <c:pt idx="426">
                  <c:v>4261</c:v>
                </c:pt>
                <c:pt idx="427">
                  <c:v>4271</c:v>
                </c:pt>
                <c:pt idx="428">
                  <c:v>4281</c:v>
                </c:pt>
                <c:pt idx="429">
                  <c:v>4291</c:v>
                </c:pt>
                <c:pt idx="430">
                  <c:v>4301</c:v>
                </c:pt>
                <c:pt idx="431">
                  <c:v>4311</c:v>
                </c:pt>
                <c:pt idx="432">
                  <c:v>4321</c:v>
                </c:pt>
                <c:pt idx="433">
                  <c:v>4331</c:v>
                </c:pt>
                <c:pt idx="434">
                  <c:v>4341</c:v>
                </c:pt>
                <c:pt idx="435">
                  <c:v>4351</c:v>
                </c:pt>
                <c:pt idx="436">
                  <c:v>4361</c:v>
                </c:pt>
                <c:pt idx="437">
                  <c:v>4371</c:v>
                </c:pt>
                <c:pt idx="438">
                  <c:v>4381</c:v>
                </c:pt>
                <c:pt idx="439">
                  <c:v>4391</c:v>
                </c:pt>
                <c:pt idx="440">
                  <c:v>4401</c:v>
                </c:pt>
                <c:pt idx="441">
                  <c:v>4411</c:v>
                </c:pt>
                <c:pt idx="442">
                  <c:v>4421</c:v>
                </c:pt>
                <c:pt idx="443">
                  <c:v>4431</c:v>
                </c:pt>
                <c:pt idx="444">
                  <c:v>4441</c:v>
                </c:pt>
                <c:pt idx="445">
                  <c:v>4451</c:v>
                </c:pt>
                <c:pt idx="446">
                  <c:v>4461</c:v>
                </c:pt>
                <c:pt idx="447">
                  <c:v>4471</c:v>
                </c:pt>
                <c:pt idx="448">
                  <c:v>4481</c:v>
                </c:pt>
                <c:pt idx="449">
                  <c:v>4491</c:v>
                </c:pt>
                <c:pt idx="450">
                  <c:v>4501</c:v>
                </c:pt>
                <c:pt idx="451">
                  <c:v>4511</c:v>
                </c:pt>
                <c:pt idx="452">
                  <c:v>4521</c:v>
                </c:pt>
                <c:pt idx="453">
                  <c:v>4531</c:v>
                </c:pt>
                <c:pt idx="454">
                  <c:v>4541</c:v>
                </c:pt>
                <c:pt idx="455">
                  <c:v>4551</c:v>
                </c:pt>
                <c:pt idx="456">
                  <c:v>4561</c:v>
                </c:pt>
                <c:pt idx="457">
                  <c:v>4571</c:v>
                </c:pt>
                <c:pt idx="458">
                  <c:v>4581</c:v>
                </c:pt>
                <c:pt idx="459">
                  <c:v>4591</c:v>
                </c:pt>
                <c:pt idx="460">
                  <c:v>4601</c:v>
                </c:pt>
                <c:pt idx="461">
                  <c:v>4611</c:v>
                </c:pt>
                <c:pt idx="462">
                  <c:v>4621</c:v>
                </c:pt>
                <c:pt idx="463">
                  <c:v>4631</c:v>
                </c:pt>
                <c:pt idx="464">
                  <c:v>4641</c:v>
                </c:pt>
                <c:pt idx="465">
                  <c:v>4651</c:v>
                </c:pt>
                <c:pt idx="466">
                  <c:v>4661</c:v>
                </c:pt>
                <c:pt idx="467">
                  <c:v>4671</c:v>
                </c:pt>
                <c:pt idx="468">
                  <c:v>4681</c:v>
                </c:pt>
                <c:pt idx="469">
                  <c:v>4691</c:v>
                </c:pt>
                <c:pt idx="470">
                  <c:v>4701</c:v>
                </c:pt>
                <c:pt idx="471">
                  <c:v>4711</c:v>
                </c:pt>
                <c:pt idx="472">
                  <c:v>4721</c:v>
                </c:pt>
                <c:pt idx="473">
                  <c:v>4731</c:v>
                </c:pt>
                <c:pt idx="474">
                  <c:v>4741</c:v>
                </c:pt>
                <c:pt idx="475">
                  <c:v>4751</c:v>
                </c:pt>
                <c:pt idx="476">
                  <c:v>4761</c:v>
                </c:pt>
                <c:pt idx="477">
                  <c:v>4771</c:v>
                </c:pt>
                <c:pt idx="478">
                  <c:v>4781</c:v>
                </c:pt>
                <c:pt idx="479">
                  <c:v>4791</c:v>
                </c:pt>
                <c:pt idx="480">
                  <c:v>4801</c:v>
                </c:pt>
                <c:pt idx="481">
                  <c:v>4811</c:v>
                </c:pt>
                <c:pt idx="482">
                  <c:v>4821</c:v>
                </c:pt>
                <c:pt idx="483">
                  <c:v>4831</c:v>
                </c:pt>
                <c:pt idx="484">
                  <c:v>4841</c:v>
                </c:pt>
                <c:pt idx="485">
                  <c:v>4851</c:v>
                </c:pt>
                <c:pt idx="486">
                  <c:v>4861</c:v>
                </c:pt>
                <c:pt idx="487">
                  <c:v>4871</c:v>
                </c:pt>
                <c:pt idx="488">
                  <c:v>4881</c:v>
                </c:pt>
                <c:pt idx="489">
                  <c:v>4891</c:v>
                </c:pt>
                <c:pt idx="490">
                  <c:v>4901</c:v>
                </c:pt>
                <c:pt idx="491">
                  <c:v>4911</c:v>
                </c:pt>
                <c:pt idx="492">
                  <c:v>4921</c:v>
                </c:pt>
                <c:pt idx="493">
                  <c:v>4931</c:v>
                </c:pt>
                <c:pt idx="494">
                  <c:v>4941</c:v>
                </c:pt>
                <c:pt idx="495">
                  <c:v>4951</c:v>
                </c:pt>
                <c:pt idx="496">
                  <c:v>4961</c:v>
                </c:pt>
                <c:pt idx="497">
                  <c:v>4971</c:v>
                </c:pt>
                <c:pt idx="498">
                  <c:v>4981</c:v>
                </c:pt>
                <c:pt idx="499">
                  <c:v>4991</c:v>
                </c:pt>
                <c:pt idx="500">
                  <c:v>5001</c:v>
                </c:pt>
                <c:pt idx="501">
                  <c:v>5011</c:v>
                </c:pt>
                <c:pt idx="502">
                  <c:v>5021</c:v>
                </c:pt>
                <c:pt idx="503">
                  <c:v>5031</c:v>
                </c:pt>
                <c:pt idx="504">
                  <c:v>5041</c:v>
                </c:pt>
                <c:pt idx="505">
                  <c:v>5051</c:v>
                </c:pt>
                <c:pt idx="506">
                  <c:v>5061</c:v>
                </c:pt>
                <c:pt idx="507">
                  <c:v>5071</c:v>
                </c:pt>
                <c:pt idx="508">
                  <c:v>5081</c:v>
                </c:pt>
                <c:pt idx="509">
                  <c:v>5091</c:v>
                </c:pt>
                <c:pt idx="510">
                  <c:v>5101</c:v>
                </c:pt>
                <c:pt idx="511">
                  <c:v>5111</c:v>
                </c:pt>
                <c:pt idx="512">
                  <c:v>5121</c:v>
                </c:pt>
                <c:pt idx="513">
                  <c:v>5131</c:v>
                </c:pt>
                <c:pt idx="514">
                  <c:v>5141</c:v>
                </c:pt>
                <c:pt idx="515">
                  <c:v>5151</c:v>
                </c:pt>
                <c:pt idx="516">
                  <c:v>5161</c:v>
                </c:pt>
                <c:pt idx="517">
                  <c:v>5171</c:v>
                </c:pt>
                <c:pt idx="518">
                  <c:v>5181</c:v>
                </c:pt>
                <c:pt idx="519">
                  <c:v>5191</c:v>
                </c:pt>
                <c:pt idx="520">
                  <c:v>5201</c:v>
                </c:pt>
                <c:pt idx="521">
                  <c:v>5211</c:v>
                </c:pt>
                <c:pt idx="522">
                  <c:v>5221</c:v>
                </c:pt>
                <c:pt idx="523">
                  <c:v>5231</c:v>
                </c:pt>
                <c:pt idx="524">
                  <c:v>5241</c:v>
                </c:pt>
                <c:pt idx="525">
                  <c:v>5251</c:v>
                </c:pt>
                <c:pt idx="526">
                  <c:v>5261</c:v>
                </c:pt>
                <c:pt idx="527">
                  <c:v>5271</c:v>
                </c:pt>
                <c:pt idx="528">
                  <c:v>5281</c:v>
                </c:pt>
                <c:pt idx="529">
                  <c:v>5291</c:v>
                </c:pt>
                <c:pt idx="530">
                  <c:v>5301</c:v>
                </c:pt>
                <c:pt idx="531">
                  <c:v>5311</c:v>
                </c:pt>
                <c:pt idx="532">
                  <c:v>5321</c:v>
                </c:pt>
                <c:pt idx="533">
                  <c:v>5331</c:v>
                </c:pt>
                <c:pt idx="534">
                  <c:v>5341</c:v>
                </c:pt>
                <c:pt idx="535">
                  <c:v>5351</c:v>
                </c:pt>
                <c:pt idx="536">
                  <c:v>5361</c:v>
                </c:pt>
                <c:pt idx="537">
                  <c:v>5371</c:v>
                </c:pt>
                <c:pt idx="538">
                  <c:v>5381</c:v>
                </c:pt>
                <c:pt idx="539">
                  <c:v>5391</c:v>
                </c:pt>
                <c:pt idx="540">
                  <c:v>5401</c:v>
                </c:pt>
                <c:pt idx="541">
                  <c:v>5411</c:v>
                </c:pt>
                <c:pt idx="542">
                  <c:v>5421</c:v>
                </c:pt>
                <c:pt idx="543">
                  <c:v>5431</c:v>
                </c:pt>
                <c:pt idx="544">
                  <c:v>5441</c:v>
                </c:pt>
                <c:pt idx="545">
                  <c:v>5451</c:v>
                </c:pt>
                <c:pt idx="546">
                  <c:v>5461</c:v>
                </c:pt>
                <c:pt idx="547">
                  <c:v>5471</c:v>
                </c:pt>
                <c:pt idx="548">
                  <c:v>5481</c:v>
                </c:pt>
                <c:pt idx="549">
                  <c:v>5491</c:v>
                </c:pt>
                <c:pt idx="550">
                  <c:v>5501</c:v>
                </c:pt>
                <c:pt idx="551">
                  <c:v>5511</c:v>
                </c:pt>
                <c:pt idx="552">
                  <c:v>5521</c:v>
                </c:pt>
                <c:pt idx="553">
                  <c:v>5531</c:v>
                </c:pt>
                <c:pt idx="554">
                  <c:v>5541</c:v>
                </c:pt>
                <c:pt idx="555">
                  <c:v>5551</c:v>
                </c:pt>
                <c:pt idx="556">
                  <c:v>5561</c:v>
                </c:pt>
                <c:pt idx="557">
                  <c:v>5571</c:v>
                </c:pt>
                <c:pt idx="558">
                  <c:v>5581</c:v>
                </c:pt>
                <c:pt idx="559">
                  <c:v>5591</c:v>
                </c:pt>
                <c:pt idx="560">
                  <c:v>5601</c:v>
                </c:pt>
                <c:pt idx="561">
                  <c:v>5611</c:v>
                </c:pt>
                <c:pt idx="562">
                  <c:v>5621</c:v>
                </c:pt>
                <c:pt idx="563">
                  <c:v>5631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5681</c:v>
                </c:pt>
                <c:pt idx="569">
                  <c:v>5691</c:v>
                </c:pt>
                <c:pt idx="570">
                  <c:v>5701</c:v>
                </c:pt>
                <c:pt idx="571">
                  <c:v>5711</c:v>
                </c:pt>
                <c:pt idx="572">
                  <c:v>5721</c:v>
                </c:pt>
                <c:pt idx="573">
                  <c:v>5731</c:v>
                </c:pt>
                <c:pt idx="574">
                  <c:v>5741</c:v>
                </c:pt>
                <c:pt idx="575">
                  <c:v>5751</c:v>
                </c:pt>
                <c:pt idx="576">
                  <c:v>5761</c:v>
                </c:pt>
                <c:pt idx="577">
                  <c:v>5771</c:v>
                </c:pt>
                <c:pt idx="578">
                  <c:v>5781</c:v>
                </c:pt>
                <c:pt idx="579">
                  <c:v>5791</c:v>
                </c:pt>
                <c:pt idx="580">
                  <c:v>5801</c:v>
                </c:pt>
                <c:pt idx="581">
                  <c:v>5811</c:v>
                </c:pt>
                <c:pt idx="582">
                  <c:v>5821</c:v>
                </c:pt>
                <c:pt idx="583">
                  <c:v>5831</c:v>
                </c:pt>
                <c:pt idx="584">
                  <c:v>5841</c:v>
                </c:pt>
                <c:pt idx="585">
                  <c:v>5851</c:v>
                </c:pt>
                <c:pt idx="586">
                  <c:v>5861</c:v>
                </c:pt>
                <c:pt idx="587">
                  <c:v>5871</c:v>
                </c:pt>
                <c:pt idx="588">
                  <c:v>5881</c:v>
                </c:pt>
                <c:pt idx="589">
                  <c:v>5891</c:v>
                </c:pt>
                <c:pt idx="590">
                  <c:v>5901</c:v>
                </c:pt>
                <c:pt idx="591">
                  <c:v>5911</c:v>
                </c:pt>
                <c:pt idx="592">
                  <c:v>5921</c:v>
                </c:pt>
                <c:pt idx="593">
                  <c:v>5931</c:v>
                </c:pt>
                <c:pt idx="594">
                  <c:v>5941</c:v>
                </c:pt>
                <c:pt idx="595">
                  <c:v>5951</c:v>
                </c:pt>
                <c:pt idx="596">
                  <c:v>5961</c:v>
                </c:pt>
                <c:pt idx="597">
                  <c:v>5971</c:v>
                </c:pt>
                <c:pt idx="598">
                  <c:v>5981</c:v>
                </c:pt>
                <c:pt idx="599">
                  <c:v>5991</c:v>
                </c:pt>
                <c:pt idx="600">
                  <c:v>6001</c:v>
                </c:pt>
                <c:pt idx="601">
                  <c:v>6011</c:v>
                </c:pt>
                <c:pt idx="602">
                  <c:v>6021</c:v>
                </c:pt>
                <c:pt idx="603">
                  <c:v>6031</c:v>
                </c:pt>
                <c:pt idx="604">
                  <c:v>6041</c:v>
                </c:pt>
                <c:pt idx="605">
                  <c:v>6051</c:v>
                </c:pt>
                <c:pt idx="606">
                  <c:v>6061</c:v>
                </c:pt>
                <c:pt idx="607">
                  <c:v>6071</c:v>
                </c:pt>
                <c:pt idx="608">
                  <c:v>6081</c:v>
                </c:pt>
                <c:pt idx="609">
                  <c:v>6091</c:v>
                </c:pt>
                <c:pt idx="610">
                  <c:v>6101</c:v>
                </c:pt>
                <c:pt idx="611">
                  <c:v>6111</c:v>
                </c:pt>
                <c:pt idx="612">
                  <c:v>6121</c:v>
                </c:pt>
                <c:pt idx="613">
                  <c:v>6131</c:v>
                </c:pt>
                <c:pt idx="614">
                  <c:v>6141</c:v>
                </c:pt>
                <c:pt idx="615">
                  <c:v>6151</c:v>
                </c:pt>
                <c:pt idx="616">
                  <c:v>6161</c:v>
                </c:pt>
                <c:pt idx="617">
                  <c:v>6171</c:v>
                </c:pt>
                <c:pt idx="618">
                  <c:v>6181</c:v>
                </c:pt>
                <c:pt idx="619">
                  <c:v>6191</c:v>
                </c:pt>
                <c:pt idx="620">
                  <c:v>6201</c:v>
                </c:pt>
                <c:pt idx="621">
                  <c:v>6211</c:v>
                </c:pt>
                <c:pt idx="622">
                  <c:v>6221</c:v>
                </c:pt>
                <c:pt idx="623">
                  <c:v>6231</c:v>
                </c:pt>
                <c:pt idx="624">
                  <c:v>6241</c:v>
                </c:pt>
                <c:pt idx="625">
                  <c:v>6251</c:v>
                </c:pt>
                <c:pt idx="626">
                  <c:v>6261</c:v>
                </c:pt>
                <c:pt idx="627">
                  <c:v>6271</c:v>
                </c:pt>
                <c:pt idx="628">
                  <c:v>6281</c:v>
                </c:pt>
                <c:pt idx="629">
                  <c:v>6291</c:v>
                </c:pt>
                <c:pt idx="630">
                  <c:v>6301</c:v>
                </c:pt>
                <c:pt idx="631">
                  <c:v>6311</c:v>
                </c:pt>
                <c:pt idx="632">
                  <c:v>6321</c:v>
                </c:pt>
                <c:pt idx="633">
                  <c:v>6331</c:v>
                </c:pt>
                <c:pt idx="634">
                  <c:v>6341</c:v>
                </c:pt>
                <c:pt idx="635">
                  <c:v>6351</c:v>
                </c:pt>
                <c:pt idx="636">
                  <c:v>6361</c:v>
                </c:pt>
                <c:pt idx="637">
                  <c:v>6371</c:v>
                </c:pt>
                <c:pt idx="638">
                  <c:v>6381</c:v>
                </c:pt>
                <c:pt idx="639">
                  <c:v>6391</c:v>
                </c:pt>
                <c:pt idx="640">
                  <c:v>6401</c:v>
                </c:pt>
                <c:pt idx="641">
                  <c:v>6411</c:v>
                </c:pt>
                <c:pt idx="642">
                  <c:v>6421</c:v>
                </c:pt>
                <c:pt idx="643">
                  <c:v>6431</c:v>
                </c:pt>
                <c:pt idx="644">
                  <c:v>6441</c:v>
                </c:pt>
                <c:pt idx="645">
                  <c:v>6451</c:v>
                </c:pt>
                <c:pt idx="646">
                  <c:v>6461</c:v>
                </c:pt>
                <c:pt idx="647">
                  <c:v>6471</c:v>
                </c:pt>
                <c:pt idx="648">
                  <c:v>6481</c:v>
                </c:pt>
                <c:pt idx="649">
                  <c:v>6491</c:v>
                </c:pt>
                <c:pt idx="650">
                  <c:v>6501</c:v>
                </c:pt>
                <c:pt idx="651">
                  <c:v>6511</c:v>
                </c:pt>
                <c:pt idx="652">
                  <c:v>6521</c:v>
                </c:pt>
                <c:pt idx="653">
                  <c:v>6531</c:v>
                </c:pt>
                <c:pt idx="654">
                  <c:v>6541</c:v>
                </c:pt>
                <c:pt idx="655">
                  <c:v>6551</c:v>
                </c:pt>
                <c:pt idx="656">
                  <c:v>6561</c:v>
                </c:pt>
                <c:pt idx="657">
                  <c:v>6571</c:v>
                </c:pt>
                <c:pt idx="658">
                  <c:v>6581</c:v>
                </c:pt>
                <c:pt idx="659">
                  <c:v>6591</c:v>
                </c:pt>
                <c:pt idx="660">
                  <c:v>6601</c:v>
                </c:pt>
                <c:pt idx="661">
                  <c:v>6611</c:v>
                </c:pt>
                <c:pt idx="662">
                  <c:v>6621</c:v>
                </c:pt>
                <c:pt idx="663">
                  <c:v>6631</c:v>
                </c:pt>
                <c:pt idx="664">
                  <c:v>6641</c:v>
                </c:pt>
                <c:pt idx="665">
                  <c:v>6651</c:v>
                </c:pt>
                <c:pt idx="666">
                  <c:v>6661</c:v>
                </c:pt>
                <c:pt idx="667">
                  <c:v>6671</c:v>
                </c:pt>
                <c:pt idx="668">
                  <c:v>6681</c:v>
                </c:pt>
                <c:pt idx="669">
                  <c:v>6691</c:v>
                </c:pt>
                <c:pt idx="670">
                  <c:v>6701</c:v>
                </c:pt>
                <c:pt idx="671">
                  <c:v>6711</c:v>
                </c:pt>
                <c:pt idx="672">
                  <c:v>6721</c:v>
                </c:pt>
                <c:pt idx="673">
                  <c:v>6731</c:v>
                </c:pt>
                <c:pt idx="674">
                  <c:v>6741</c:v>
                </c:pt>
                <c:pt idx="675">
                  <c:v>6751</c:v>
                </c:pt>
                <c:pt idx="676">
                  <c:v>6761</c:v>
                </c:pt>
                <c:pt idx="677">
                  <c:v>6771</c:v>
                </c:pt>
                <c:pt idx="678">
                  <c:v>6781</c:v>
                </c:pt>
                <c:pt idx="679">
                  <c:v>6791</c:v>
                </c:pt>
                <c:pt idx="680">
                  <c:v>6801</c:v>
                </c:pt>
                <c:pt idx="681">
                  <c:v>6811</c:v>
                </c:pt>
                <c:pt idx="682">
                  <c:v>6821</c:v>
                </c:pt>
                <c:pt idx="683">
                  <c:v>6831</c:v>
                </c:pt>
                <c:pt idx="684">
                  <c:v>6841</c:v>
                </c:pt>
                <c:pt idx="685">
                  <c:v>6851</c:v>
                </c:pt>
                <c:pt idx="686">
                  <c:v>6861</c:v>
                </c:pt>
                <c:pt idx="687">
                  <c:v>6871</c:v>
                </c:pt>
                <c:pt idx="688">
                  <c:v>6881</c:v>
                </c:pt>
                <c:pt idx="689">
                  <c:v>6891</c:v>
                </c:pt>
                <c:pt idx="690">
                  <c:v>6901</c:v>
                </c:pt>
                <c:pt idx="691">
                  <c:v>6911</c:v>
                </c:pt>
                <c:pt idx="692">
                  <c:v>6921</c:v>
                </c:pt>
                <c:pt idx="693">
                  <c:v>6931</c:v>
                </c:pt>
                <c:pt idx="694">
                  <c:v>6941</c:v>
                </c:pt>
                <c:pt idx="695">
                  <c:v>6951</c:v>
                </c:pt>
                <c:pt idx="696">
                  <c:v>6961</c:v>
                </c:pt>
                <c:pt idx="697">
                  <c:v>6971</c:v>
                </c:pt>
                <c:pt idx="698">
                  <c:v>6981</c:v>
                </c:pt>
                <c:pt idx="699">
                  <c:v>6991</c:v>
                </c:pt>
                <c:pt idx="700">
                  <c:v>7001</c:v>
                </c:pt>
                <c:pt idx="701">
                  <c:v>7011</c:v>
                </c:pt>
                <c:pt idx="702">
                  <c:v>7021</c:v>
                </c:pt>
                <c:pt idx="703">
                  <c:v>7031</c:v>
                </c:pt>
                <c:pt idx="704">
                  <c:v>7041</c:v>
                </c:pt>
                <c:pt idx="705">
                  <c:v>7051</c:v>
                </c:pt>
                <c:pt idx="706">
                  <c:v>7061</c:v>
                </c:pt>
                <c:pt idx="707">
                  <c:v>7071</c:v>
                </c:pt>
                <c:pt idx="708">
                  <c:v>7081</c:v>
                </c:pt>
                <c:pt idx="709">
                  <c:v>7091</c:v>
                </c:pt>
                <c:pt idx="710">
                  <c:v>7101</c:v>
                </c:pt>
                <c:pt idx="711">
                  <c:v>7111</c:v>
                </c:pt>
                <c:pt idx="712">
                  <c:v>7121</c:v>
                </c:pt>
                <c:pt idx="713">
                  <c:v>7131</c:v>
                </c:pt>
                <c:pt idx="714">
                  <c:v>7141</c:v>
                </c:pt>
                <c:pt idx="715">
                  <c:v>7151</c:v>
                </c:pt>
                <c:pt idx="716">
                  <c:v>7161</c:v>
                </c:pt>
                <c:pt idx="717">
                  <c:v>7171</c:v>
                </c:pt>
                <c:pt idx="718">
                  <c:v>7181</c:v>
                </c:pt>
                <c:pt idx="719">
                  <c:v>7191</c:v>
                </c:pt>
                <c:pt idx="720">
                  <c:v>7201</c:v>
                </c:pt>
                <c:pt idx="721">
                  <c:v>7211</c:v>
                </c:pt>
                <c:pt idx="722">
                  <c:v>7221</c:v>
                </c:pt>
                <c:pt idx="723">
                  <c:v>7231</c:v>
                </c:pt>
                <c:pt idx="724">
                  <c:v>7241</c:v>
                </c:pt>
                <c:pt idx="725">
                  <c:v>7251</c:v>
                </c:pt>
                <c:pt idx="726">
                  <c:v>7261</c:v>
                </c:pt>
                <c:pt idx="727">
                  <c:v>7271</c:v>
                </c:pt>
                <c:pt idx="728">
                  <c:v>7281</c:v>
                </c:pt>
                <c:pt idx="729">
                  <c:v>7291</c:v>
                </c:pt>
                <c:pt idx="730">
                  <c:v>7301</c:v>
                </c:pt>
                <c:pt idx="731">
                  <c:v>7311</c:v>
                </c:pt>
                <c:pt idx="732">
                  <c:v>7321</c:v>
                </c:pt>
                <c:pt idx="733">
                  <c:v>7331</c:v>
                </c:pt>
                <c:pt idx="734">
                  <c:v>7341</c:v>
                </c:pt>
                <c:pt idx="735">
                  <c:v>7351</c:v>
                </c:pt>
                <c:pt idx="736">
                  <c:v>7361</c:v>
                </c:pt>
                <c:pt idx="737">
                  <c:v>7371</c:v>
                </c:pt>
                <c:pt idx="738">
                  <c:v>7381</c:v>
                </c:pt>
                <c:pt idx="739">
                  <c:v>7391</c:v>
                </c:pt>
                <c:pt idx="740">
                  <c:v>7401</c:v>
                </c:pt>
                <c:pt idx="741">
                  <c:v>7411</c:v>
                </c:pt>
                <c:pt idx="742">
                  <c:v>7421</c:v>
                </c:pt>
                <c:pt idx="743">
                  <c:v>7431</c:v>
                </c:pt>
                <c:pt idx="744">
                  <c:v>7441</c:v>
                </c:pt>
                <c:pt idx="745">
                  <c:v>7451</c:v>
                </c:pt>
                <c:pt idx="746">
                  <c:v>7461</c:v>
                </c:pt>
                <c:pt idx="747">
                  <c:v>7471</c:v>
                </c:pt>
                <c:pt idx="748">
                  <c:v>7481</c:v>
                </c:pt>
                <c:pt idx="749">
                  <c:v>7491</c:v>
                </c:pt>
                <c:pt idx="750">
                  <c:v>7501</c:v>
                </c:pt>
                <c:pt idx="751">
                  <c:v>7511</c:v>
                </c:pt>
                <c:pt idx="752">
                  <c:v>7521</c:v>
                </c:pt>
                <c:pt idx="753">
                  <c:v>7531</c:v>
                </c:pt>
                <c:pt idx="754">
                  <c:v>7541</c:v>
                </c:pt>
                <c:pt idx="755">
                  <c:v>7551</c:v>
                </c:pt>
                <c:pt idx="756">
                  <c:v>7561</c:v>
                </c:pt>
                <c:pt idx="757">
                  <c:v>7571</c:v>
                </c:pt>
                <c:pt idx="758">
                  <c:v>7581</c:v>
                </c:pt>
                <c:pt idx="759">
                  <c:v>7591</c:v>
                </c:pt>
                <c:pt idx="760">
                  <c:v>7601</c:v>
                </c:pt>
                <c:pt idx="761">
                  <c:v>7611</c:v>
                </c:pt>
                <c:pt idx="762">
                  <c:v>7621</c:v>
                </c:pt>
                <c:pt idx="763">
                  <c:v>7631</c:v>
                </c:pt>
                <c:pt idx="764">
                  <c:v>7641</c:v>
                </c:pt>
                <c:pt idx="765">
                  <c:v>7651</c:v>
                </c:pt>
                <c:pt idx="766">
                  <c:v>7661</c:v>
                </c:pt>
                <c:pt idx="767">
                  <c:v>7671</c:v>
                </c:pt>
                <c:pt idx="768">
                  <c:v>7681</c:v>
                </c:pt>
                <c:pt idx="769">
                  <c:v>7691</c:v>
                </c:pt>
                <c:pt idx="770">
                  <c:v>7701</c:v>
                </c:pt>
                <c:pt idx="771">
                  <c:v>7711</c:v>
                </c:pt>
                <c:pt idx="772">
                  <c:v>7721</c:v>
                </c:pt>
                <c:pt idx="773">
                  <c:v>7731</c:v>
                </c:pt>
                <c:pt idx="774">
                  <c:v>7741</c:v>
                </c:pt>
                <c:pt idx="775">
                  <c:v>7751</c:v>
                </c:pt>
                <c:pt idx="776">
                  <c:v>7761</c:v>
                </c:pt>
                <c:pt idx="777">
                  <c:v>7771</c:v>
                </c:pt>
                <c:pt idx="778">
                  <c:v>7781</c:v>
                </c:pt>
                <c:pt idx="779">
                  <c:v>7791</c:v>
                </c:pt>
                <c:pt idx="780">
                  <c:v>7801</c:v>
                </c:pt>
                <c:pt idx="781">
                  <c:v>7811</c:v>
                </c:pt>
                <c:pt idx="782">
                  <c:v>7821</c:v>
                </c:pt>
                <c:pt idx="783">
                  <c:v>7831</c:v>
                </c:pt>
                <c:pt idx="784">
                  <c:v>7841</c:v>
                </c:pt>
                <c:pt idx="785">
                  <c:v>7851</c:v>
                </c:pt>
                <c:pt idx="786">
                  <c:v>7861</c:v>
                </c:pt>
                <c:pt idx="787">
                  <c:v>7871</c:v>
                </c:pt>
                <c:pt idx="788">
                  <c:v>7881</c:v>
                </c:pt>
                <c:pt idx="789">
                  <c:v>7891</c:v>
                </c:pt>
                <c:pt idx="790">
                  <c:v>7901</c:v>
                </c:pt>
                <c:pt idx="791">
                  <c:v>7911</c:v>
                </c:pt>
                <c:pt idx="792">
                  <c:v>7921</c:v>
                </c:pt>
                <c:pt idx="793">
                  <c:v>7931</c:v>
                </c:pt>
                <c:pt idx="794">
                  <c:v>7941</c:v>
                </c:pt>
                <c:pt idx="795">
                  <c:v>7951</c:v>
                </c:pt>
                <c:pt idx="796">
                  <c:v>7961</c:v>
                </c:pt>
                <c:pt idx="797">
                  <c:v>7971</c:v>
                </c:pt>
                <c:pt idx="798">
                  <c:v>7981</c:v>
                </c:pt>
                <c:pt idx="799">
                  <c:v>7991</c:v>
                </c:pt>
                <c:pt idx="800">
                  <c:v>8001</c:v>
                </c:pt>
                <c:pt idx="801">
                  <c:v>8011</c:v>
                </c:pt>
                <c:pt idx="802">
                  <c:v>8021</c:v>
                </c:pt>
                <c:pt idx="803">
                  <c:v>8031</c:v>
                </c:pt>
                <c:pt idx="804">
                  <c:v>8041</c:v>
                </c:pt>
                <c:pt idx="805">
                  <c:v>8051</c:v>
                </c:pt>
                <c:pt idx="806">
                  <c:v>8061</c:v>
                </c:pt>
                <c:pt idx="807">
                  <c:v>8071</c:v>
                </c:pt>
                <c:pt idx="808">
                  <c:v>8081</c:v>
                </c:pt>
                <c:pt idx="809">
                  <c:v>8091</c:v>
                </c:pt>
                <c:pt idx="810">
                  <c:v>8101</c:v>
                </c:pt>
                <c:pt idx="811">
                  <c:v>8111</c:v>
                </c:pt>
                <c:pt idx="812">
                  <c:v>8121</c:v>
                </c:pt>
                <c:pt idx="813">
                  <c:v>8131</c:v>
                </c:pt>
                <c:pt idx="814">
                  <c:v>8141</c:v>
                </c:pt>
                <c:pt idx="815">
                  <c:v>8151</c:v>
                </c:pt>
                <c:pt idx="816">
                  <c:v>8161</c:v>
                </c:pt>
                <c:pt idx="817">
                  <c:v>8171</c:v>
                </c:pt>
                <c:pt idx="818">
                  <c:v>8181</c:v>
                </c:pt>
                <c:pt idx="819">
                  <c:v>8191</c:v>
                </c:pt>
                <c:pt idx="820">
                  <c:v>8201</c:v>
                </c:pt>
                <c:pt idx="821">
                  <c:v>8211</c:v>
                </c:pt>
                <c:pt idx="822">
                  <c:v>8221</c:v>
                </c:pt>
                <c:pt idx="823">
                  <c:v>8231</c:v>
                </c:pt>
                <c:pt idx="824">
                  <c:v>8241</c:v>
                </c:pt>
                <c:pt idx="825">
                  <c:v>8251</c:v>
                </c:pt>
                <c:pt idx="826">
                  <c:v>8261</c:v>
                </c:pt>
                <c:pt idx="827">
                  <c:v>8271</c:v>
                </c:pt>
                <c:pt idx="828">
                  <c:v>8281</c:v>
                </c:pt>
                <c:pt idx="829">
                  <c:v>8291</c:v>
                </c:pt>
                <c:pt idx="830">
                  <c:v>8301</c:v>
                </c:pt>
                <c:pt idx="831">
                  <c:v>8311</c:v>
                </c:pt>
                <c:pt idx="832">
                  <c:v>8321</c:v>
                </c:pt>
                <c:pt idx="833">
                  <c:v>8331</c:v>
                </c:pt>
                <c:pt idx="834">
                  <c:v>8341</c:v>
                </c:pt>
                <c:pt idx="835">
                  <c:v>8351</c:v>
                </c:pt>
                <c:pt idx="836">
                  <c:v>8361</c:v>
                </c:pt>
                <c:pt idx="837">
                  <c:v>8371</c:v>
                </c:pt>
                <c:pt idx="838">
                  <c:v>8381</c:v>
                </c:pt>
                <c:pt idx="839">
                  <c:v>8391</c:v>
                </c:pt>
                <c:pt idx="840">
                  <c:v>8401</c:v>
                </c:pt>
                <c:pt idx="841">
                  <c:v>8411</c:v>
                </c:pt>
                <c:pt idx="842">
                  <c:v>8421</c:v>
                </c:pt>
                <c:pt idx="843">
                  <c:v>8431</c:v>
                </c:pt>
                <c:pt idx="844">
                  <c:v>8441</c:v>
                </c:pt>
                <c:pt idx="845">
                  <c:v>8451</c:v>
                </c:pt>
                <c:pt idx="846">
                  <c:v>8461</c:v>
                </c:pt>
                <c:pt idx="847">
                  <c:v>8471</c:v>
                </c:pt>
                <c:pt idx="848">
                  <c:v>8481</c:v>
                </c:pt>
                <c:pt idx="849">
                  <c:v>8491</c:v>
                </c:pt>
                <c:pt idx="850">
                  <c:v>8501</c:v>
                </c:pt>
                <c:pt idx="851">
                  <c:v>8511</c:v>
                </c:pt>
                <c:pt idx="852">
                  <c:v>8521</c:v>
                </c:pt>
                <c:pt idx="853">
                  <c:v>8531</c:v>
                </c:pt>
                <c:pt idx="854">
                  <c:v>8541</c:v>
                </c:pt>
                <c:pt idx="855">
                  <c:v>8551</c:v>
                </c:pt>
                <c:pt idx="856">
                  <c:v>8561</c:v>
                </c:pt>
                <c:pt idx="857">
                  <c:v>8571</c:v>
                </c:pt>
                <c:pt idx="858">
                  <c:v>8581</c:v>
                </c:pt>
                <c:pt idx="859">
                  <c:v>8591</c:v>
                </c:pt>
                <c:pt idx="860">
                  <c:v>8601</c:v>
                </c:pt>
                <c:pt idx="861">
                  <c:v>8611</c:v>
                </c:pt>
                <c:pt idx="862">
                  <c:v>8621</c:v>
                </c:pt>
                <c:pt idx="863">
                  <c:v>8631</c:v>
                </c:pt>
                <c:pt idx="864">
                  <c:v>8641</c:v>
                </c:pt>
                <c:pt idx="865">
                  <c:v>8651</c:v>
                </c:pt>
                <c:pt idx="866">
                  <c:v>8661</c:v>
                </c:pt>
                <c:pt idx="867">
                  <c:v>8671</c:v>
                </c:pt>
                <c:pt idx="868">
                  <c:v>8681</c:v>
                </c:pt>
                <c:pt idx="869">
                  <c:v>8691</c:v>
                </c:pt>
                <c:pt idx="870">
                  <c:v>8701</c:v>
                </c:pt>
                <c:pt idx="871">
                  <c:v>8711</c:v>
                </c:pt>
                <c:pt idx="872">
                  <c:v>8721</c:v>
                </c:pt>
                <c:pt idx="873">
                  <c:v>8731</c:v>
                </c:pt>
                <c:pt idx="874">
                  <c:v>8741</c:v>
                </c:pt>
                <c:pt idx="875">
                  <c:v>8751</c:v>
                </c:pt>
                <c:pt idx="876">
                  <c:v>8761</c:v>
                </c:pt>
                <c:pt idx="877">
                  <c:v>8771</c:v>
                </c:pt>
                <c:pt idx="878">
                  <c:v>8781</c:v>
                </c:pt>
                <c:pt idx="879">
                  <c:v>8791</c:v>
                </c:pt>
                <c:pt idx="880">
                  <c:v>8801</c:v>
                </c:pt>
                <c:pt idx="881">
                  <c:v>8811</c:v>
                </c:pt>
                <c:pt idx="882">
                  <c:v>8821</c:v>
                </c:pt>
                <c:pt idx="883">
                  <c:v>8831</c:v>
                </c:pt>
                <c:pt idx="884">
                  <c:v>8841</c:v>
                </c:pt>
                <c:pt idx="885">
                  <c:v>8851</c:v>
                </c:pt>
                <c:pt idx="886">
                  <c:v>8861</c:v>
                </c:pt>
                <c:pt idx="887">
                  <c:v>8871</c:v>
                </c:pt>
                <c:pt idx="888">
                  <c:v>8881</c:v>
                </c:pt>
                <c:pt idx="889">
                  <c:v>8891</c:v>
                </c:pt>
                <c:pt idx="890">
                  <c:v>8901</c:v>
                </c:pt>
                <c:pt idx="891">
                  <c:v>8911</c:v>
                </c:pt>
                <c:pt idx="892">
                  <c:v>8921</c:v>
                </c:pt>
                <c:pt idx="893">
                  <c:v>8931</c:v>
                </c:pt>
                <c:pt idx="894">
                  <c:v>8941</c:v>
                </c:pt>
                <c:pt idx="895">
                  <c:v>8951</c:v>
                </c:pt>
                <c:pt idx="896">
                  <c:v>8961</c:v>
                </c:pt>
                <c:pt idx="897">
                  <c:v>8971</c:v>
                </c:pt>
                <c:pt idx="898">
                  <c:v>8981</c:v>
                </c:pt>
                <c:pt idx="899">
                  <c:v>8991</c:v>
                </c:pt>
                <c:pt idx="900">
                  <c:v>9001</c:v>
                </c:pt>
                <c:pt idx="901">
                  <c:v>9011</c:v>
                </c:pt>
                <c:pt idx="902">
                  <c:v>9021</c:v>
                </c:pt>
                <c:pt idx="903">
                  <c:v>9031</c:v>
                </c:pt>
                <c:pt idx="904">
                  <c:v>9041</c:v>
                </c:pt>
                <c:pt idx="905">
                  <c:v>9051</c:v>
                </c:pt>
                <c:pt idx="906">
                  <c:v>9061</c:v>
                </c:pt>
                <c:pt idx="907">
                  <c:v>9071</c:v>
                </c:pt>
                <c:pt idx="908">
                  <c:v>9081</c:v>
                </c:pt>
                <c:pt idx="909">
                  <c:v>9091</c:v>
                </c:pt>
                <c:pt idx="910">
                  <c:v>9101</c:v>
                </c:pt>
                <c:pt idx="911">
                  <c:v>9111</c:v>
                </c:pt>
                <c:pt idx="912">
                  <c:v>9121</c:v>
                </c:pt>
                <c:pt idx="913">
                  <c:v>9131</c:v>
                </c:pt>
                <c:pt idx="914">
                  <c:v>9141</c:v>
                </c:pt>
                <c:pt idx="915">
                  <c:v>9151</c:v>
                </c:pt>
                <c:pt idx="916">
                  <c:v>9161</c:v>
                </c:pt>
                <c:pt idx="917">
                  <c:v>9171</c:v>
                </c:pt>
                <c:pt idx="918">
                  <c:v>9181</c:v>
                </c:pt>
                <c:pt idx="919">
                  <c:v>9191</c:v>
                </c:pt>
                <c:pt idx="920">
                  <c:v>9201</c:v>
                </c:pt>
                <c:pt idx="921">
                  <c:v>9211</c:v>
                </c:pt>
                <c:pt idx="922">
                  <c:v>9221</c:v>
                </c:pt>
                <c:pt idx="923">
                  <c:v>9231</c:v>
                </c:pt>
                <c:pt idx="924">
                  <c:v>9241</c:v>
                </c:pt>
                <c:pt idx="925">
                  <c:v>9251</c:v>
                </c:pt>
                <c:pt idx="926">
                  <c:v>9261</c:v>
                </c:pt>
                <c:pt idx="927">
                  <c:v>9271</c:v>
                </c:pt>
                <c:pt idx="928">
                  <c:v>9281</c:v>
                </c:pt>
                <c:pt idx="929">
                  <c:v>9291</c:v>
                </c:pt>
                <c:pt idx="930">
                  <c:v>9301</c:v>
                </c:pt>
                <c:pt idx="931">
                  <c:v>9311</c:v>
                </c:pt>
                <c:pt idx="932">
                  <c:v>9321</c:v>
                </c:pt>
                <c:pt idx="933">
                  <c:v>9331</c:v>
                </c:pt>
                <c:pt idx="934">
                  <c:v>9341</c:v>
                </c:pt>
                <c:pt idx="935">
                  <c:v>9351</c:v>
                </c:pt>
                <c:pt idx="936">
                  <c:v>9361</c:v>
                </c:pt>
                <c:pt idx="937">
                  <c:v>9371</c:v>
                </c:pt>
                <c:pt idx="938">
                  <c:v>9381</c:v>
                </c:pt>
                <c:pt idx="939">
                  <c:v>9391</c:v>
                </c:pt>
                <c:pt idx="940">
                  <c:v>9401</c:v>
                </c:pt>
                <c:pt idx="941">
                  <c:v>9411</c:v>
                </c:pt>
                <c:pt idx="942">
                  <c:v>9421</c:v>
                </c:pt>
                <c:pt idx="943">
                  <c:v>9431</c:v>
                </c:pt>
                <c:pt idx="944">
                  <c:v>9441</c:v>
                </c:pt>
                <c:pt idx="945">
                  <c:v>9451</c:v>
                </c:pt>
                <c:pt idx="946">
                  <c:v>9461</c:v>
                </c:pt>
                <c:pt idx="947">
                  <c:v>9471</c:v>
                </c:pt>
                <c:pt idx="948">
                  <c:v>9481</c:v>
                </c:pt>
                <c:pt idx="949">
                  <c:v>9491</c:v>
                </c:pt>
                <c:pt idx="950">
                  <c:v>9501</c:v>
                </c:pt>
                <c:pt idx="951">
                  <c:v>9511</c:v>
                </c:pt>
                <c:pt idx="952">
                  <c:v>9521</c:v>
                </c:pt>
                <c:pt idx="953">
                  <c:v>9531</c:v>
                </c:pt>
                <c:pt idx="954">
                  <c:v>9541</c:v>
                </c:pt>
                <c:pt idx="955">
                  <c:v>9551</c:v>
                </c:pt>
                <c:pt idx="956">
                  <c:v>9561</c:v>
                </c:pt>
                <c:pt idx="957">
                  <c:v>9571</c:v>
                </c:pt>
                <c:pt idx="958">
                  <c:v>9581</c:v>
                </c:pt>
                <c:pt idx="959">
                  <c:v>9591</c:v>
                </c:pt>
                <c:pt idx="960">
                  <c:v>9601</c:v>
                </c:pt>
                <c:pt idx="961">
                  <c:v>9611</c:v>
                </c:pt>
                <c:pt idx="962">
                  <c:v>9621</c:v>
                </c:pt>
                <c:pt idx="963">
                  <c:v>9631</c:v>
                </c:pt>
                <c:pt idx="964">
                  <c:v>9641</c:v>
                </c:pt>
                <c:pt idx="965">
                  <c:v>9651</c:v>
                </c:pt>
                <c:pt idx="966">
                  <c:v>9661</c:v>
                </c:pt>
                <c:pt idx="967">
                  <c:v>9671</c:v>
                </c:pt>
                <c:pt idx="968">
                  <c:v>9681</c:v>
                </c:pt>
                <c:pt idx="969">
                  <c:v>9691</c:v>
                </c:pt>
                <c:pt idx="970">
                  <c:v>9701</c:v>
                </c:pt>
                <c:pt idx="971">
                  <c:v>9711</c:v>
                </c:pt>
                <c:pt idx="972">
                  <c:v>9721</c:v>
                </c:pt>
                <c:pt idx="973">
                  <c:v>9731</c:v>
                </c:pt>
                <c:pt idx="974">
                  <c:v>9741</c:v>
                </c:pt>
                <c:pt idx="975">
                  <c:v>9751</c:v>
                </c:pt>
                <c:pt idx="976">
                  <c:v>9761</c:v>
                </c:pt>
                <c:pt idx="977">
                  <c:v>9771</c:v>
                </c:pt>
                <c:pt idx="978">
                  <c:v>9781</c:v>
                </c:pt>
                <c:pt idx="979">
                  <c:v>9791</c:v>
                </c:pt>
                <c:pt idx="980">
                  <c:v>9801</c:v>
                </c:pt>
                <c:pt idx="981">
                  <c:v>9811</c:v>
                </c:pt>
                <c:pt idx="982">
                  <c:v>9821</c:v>
                </c:pt>
                <c:pt idx="983">
                  <c:v>9831</c:v>
                </c:pt>
                <c:pt idx="984">
                  <c:v>9841</c:v>
                </c:pt>
                <c:pt idx="985">
                  <c:v>9851</c:v>
                </c:pt>
                <c:pt idx="986">
                  <c:v>9861</c:v>
                </c:pt>
                <c:pt idx="987">
                  <c:v>9871</c:v>
                </c:pt>
                <c:pt idx="988">
                  <c:v>9881</c:v>
                </c:pt>
                <c:pt idx="989">
                  <c:v>9891</c:v>
                </c:pt>
                <c:pt idx="990">
                  <c:v>9901</c:v>
                </c:pt>
                <c:pt idx="991">
                  <c:v>9911</c:v>
                </c:pt>
                <c:pt idx="992">
                  <c:v>9921</c:v>
                </c:pt>
                <c:pt idx="993">
                  <c:v>9931</c:v>
                </c:pt>
                <c:pt idx="994">
                  <c:v>9941</c:v>
                </c:pt>
                <c:pt idx="995">
                  <c:v>9951</c:v>
                </c:pt>
                <c:pt idx="996">
                  <c:v>9961</c:v>
                </c:pt>
                <c:pt idx="997">
                  <c:v>9971</c:v>
                </c:pt>
                <c:pt idx="998">
                  <c:v>9981</c:v>
                </c:pt>
                <c:pt idx="999">
                  <c:v>9991</c:v>
                </c:pt>
                <c:pt idx="1000">
                  <c:v>10001</c:v>
                </c:pt>
                <c:pt idx="1001">
                  <c:v>10011</c:v>
                </c:pt>
                <c:pt idx="1002">
                  <c:v>10021</c:v>
                </c:pt>
                <c:pt idx="1003">
                  <c:v>10031</c:v>
                </c:pt>
                <c:pt idx="1004">
                  <c:v>10041</c:v>
                </c:pt>
                <c:pt idx="1005">
                  <c:v>10051</c:v>
                </c:pt>
                <c:pt idx="1006">
                  <c:v>10061</c:v>
                </c:pt>
                <c:pt idx="1007">
                  <c:v>10071</c:v>
                </c:pt>
                <c:pt idx="1008">
                  <c:v>10081</c:v>
                </c:pt>
                <c:pt idx="1009">
                  <c:v>10091</c:v>
                </c:pt>
                <c:pt idx="1010">
                  <c:v>10101</c:v>
                </c:pt>
                <c:pt idx="1011">
                  <c:v>10111</c:v>
                </c:pt>
                <c:pt idx="1012">
                  <c:v>10121</c:v>
                </c:pt>
                <c:pt idx="1013">
                  <c:v>10131</c:v>
                </c:pt>
                <c:pt idx="1014">
                  <c:v>10141</c:v>
                </c:pt>
                <c:pt idx="1015">
                  <c:v>10151</c:v>
                </c:pt>
                <c:pt idx="1016">
                  <c:v>10161</c:v>
                </c:pt>
                <c:pt idx="1017">
                  <c:v>10171</c:v>
                </c:pt>
                <c:pt idx="1018">
                  <c:v>10181</c:v>
                </c:pt>
                <c:pt idx="1019">
                  <c:v>10191</c:v>
                </c:pt>
                <c:pt idx="1020">
                  <c:v>10201</c:v>
                </c:pt>
                <c:pt idx="1021">
                  <c:v>10211</c:v>
                </c:pt>
                <c:pt idx="1022">
                  <c:v>10221</c:v>
                </c:pt>
                <c:pt idx="1023">
                  <c:v>10231</c:v>
                </c:pt>
                <c:pt idx="1024">
                  <c:v>10241</c:v>
                </c:pt>
                <c:pt idx="1025">
                  <c:v>10251</c:v>
                </c:pt>
                <c:pt idx="1026">
                  <c:v>10261</c:v>
                </c:pt>
                <c:pt idx="1027">
                  <c:v>10271</c:v>
                </c:pt>
                <c:pt idx="1028">
                  <c:v>10281</c:v>
                </c:pt>
                <c:pt idx="1029">
                  <c:v>10291</c:v>
                </c:pt>
                <c:pt idx="1030">
                  <c:v>10301</c:v>
                </c:pt>
                <c:pt idx="1031">
                  <c:v>10311</c:v>
                </c:pt>
                <c:pt idx="1032">
                  <c:v>10321</c:v>
                </c:pt>
                <c:pt idx="1033">
                  <c:v>10331</c:v>
                </c:pt>
                <c:pt idx="1034">
                  <c:v>10341</c:v>
                </c:pt>
                <c:pt idx="1035">
                  <c:v>10351</c:v>
                </c:pt>
                <c:pt idx="1036">
                  <c:v>10361</c:v>
                </c:pt>
                <c:pt idx="1037">
                  <c:v>10371</c:v>
                </c:pt>
                <c:pt idx="1038">
                  <c:v>10381</c:v>
                </c:pt>
                <c:pt idx="1039">
                  <c:v>10391</c:v>
                </c:pt>
                <c:pt idx="1040">
                  <c:v>10401</c:v>
                </c:pt>
                <c:pt idx="1041">
                  <c:v>10411</c:v>
                </c:pt>
                <c:pt idx="1042">
                  <c:v>10421</c:v>
                </c:pt>
                <c:pt idx="1043">
                  <c:v>10431</c:v>
                </c:pt>
                <c:pt idx="1044">
                  <c:v>10441</c:v>
                </c:pt>
                <c:pt idx="1045">
                  <c:v>10451</c:v>
                </c:pt>
                <c:pt idx="1046">
                  <c:v>10461</c:v>
                </c:pt>
                <c:pt idx="1047">
                  <c:v>10471</c:v>
                </c:pt>
                <c:pt idx="1048">
                  <c:v>10481</c:v>
                </c:pt>
                <c:pt idx="1049">
                  <c:v>10491</c:v>
                </c:pt>
                <c:pt idx="1050">
                  <c:v>10501</c:v>
                </c:pt>
                <c:pt idx="1051">
                  <c:v>10511</c:v>
                </c:pt>
                <c:pt idx="1052">
                  <c:v>10521</c:v>
                </c:pt>
                <c:pt idx="1053">
                  <c:v>10531</c:v>
                </c:pt>
                <c:pt idx="1054">
                  <c:v>10541</c:v>
                </c:pt>
                <c:pt idx="1055">
                  <c:v>10551</c:v>
                </c:pt>
                <c:pt idx="1056">
                  <c:v>10561</c:v>
                </c:pt>
                <c:pt idx="1057">
                  <c:v>10571</c:v>
                </c:pt>
                <c:pt idx="1058">
                  <c:v>10581</c:v>
                </c:pt>
                <c:pt idx="1059">
                  <c:v>10591</c:v>
                </c:pt>
                <c:pt idx="1060">
                  <c:v>10601</c:v>
                </c:pt>
                <c:pt idx="1061">
                  <c:v>10611</c:v>
                </c:pt>
                <c:pt idx="1062">
                  <c:v>10621</c:v>
                </c:pt>
                <c:pt idx="1063">
                  <c:v>10631</c:v>
                </c:pt>
                <c:pt idx="1064">
                  <c:v>10641</c:v>
                </c:pt>
                <c:pt idx="1065">
                  <c:v>10651</c:v>
                </c:pt>
                <c:pt idx="1066">
                  <c:v>10661</c:v>
                </c:pt>
                <c:pt idx="1067">
                  <c:v>10671</c:v>
                </c:pt>
                <c:pt idx="1068">
                  <c:v>10681</c:v>
                </c:pt>
                <c:pt idx="1069">
                  <c:v>10691</c:v>
                </c:pt>
                <c:pt idx="1070">
                  <c:v>10701</c:v>
                </c:pt>
                <c:pt idx="1071">
                  <c:v>10711</c:v>
                </c:pt>
                <c:pt idx="1072">
                  <c:v>10721</c:v>
                </c:pt>
                <c:pt idx="1073">
                  <c:v>10731</c:v>
                </c:pt>
                <c:pt idx="1074">
                  <c:v>10741</c:v>
                </c:pt>
                <c:pt idx="1075">
                  <c:v>10751</c:v>
                </c:pt>
                <c:pt idx="1076">
                  <c:v>10761</c:v>
                </c:pt>
                <c:pt idx="1077">
                  <c:v>10771</c:v>
                </c:pt>
                <c:pt idx="1078">
                  <c:v>10781</c:v>
                </c:pt>
                <c:pt idx="1079">
                  <c:v>10791</c:v>
                </c:pt>
                <c:pt idx="1080">
                  <c:v>10801</c:v>
                </c:pt>
                <c:pt idx="1081">
                  <c:v>10811</c:v>
                </c:pt>
                <c:pt idx="1082">
                  <c:v>10821</c:v>
                </c:pt>
                <c:pt idx="1083">
                  <c:v>10831</c:v>
                </c:pt>
                <c:pt idx="1084">
                  <c:v>10841</c:v>
                </c:pt>
                <c:pt idx="1085">
                  <c:v>10851</c:v>
                </c:pt>
                <c:pt idx="1086">
                  <c:v>10861</c:v>
                </c:pt>
                <c:pt idx="1087">
                  <c:v>10871</c:v>
                </c:pt>
                <c:pt idx="1088">
                  <c:v>10881</c:v>
                </c:pt>
                <c:pt idx="1089">
                  <c:v>10891</c:v>
                </c:pt>
                <c:pt idx="1090">
                  <c:v>10901</c:v>
                </c:pt>
                <c:pt idx="1091">
                  <c:v>10911</c:v>
                </c:pt>
                <c:pt idx="1092">
                  <c:v>10921</c:v>
                </c:pt>
                <c:pt idx="1093">
                  <c:v>10931</c:v>
                </c:pt>
                <c:pt idx="1094">
                  <c:v>10941</c:v>
                </c:pt>
                <c:pt idx="1095">
                  <c:v>10951</c:v>
                </c:pt>
                <c:pt idx="1096">
                  <c:v>10961</c:v>
                </c:pt>
                <c:pt idx="1097">
                  <c:v>10971</c:v>
                </c:pt>
                <c:pt idx="1098">
                  <c:v>10981</c:v>
                </c:pt>
                <c:pt idx="1099">
                  <c:v>10991</c:v>
                </c:pt>
                <c:pt idx="1100">
                  <c:v>11001</c:v>
                </c:pt>
                <c:pt idx="1101">
                  <c:v>11011</c:v>
                </c:pt>
                <c:pt idx="1102">
                  <c:v>11021</c:v>
                </c:pt>
                <c:pt idx="1103">
                  <c:v>11031</c:v>
                </c:pt>
                <c:pt idx="1104">
                  <c:v>11041</c:v>
                </c:pt>
                <c:pt idx="1105">
                  <c:v>11051</c:v>
                </c:pt>
                <c:pt idx="1106">
                  <c:v>11061</c:v>
                </c:pt>
                <c:pt idx="1107">
                  <c:v>11071</c:v>
                </c:pt>
                <c:pt idx="1108">
                  <c:v>11081</c:v>
                </c:pt>
                <c:pt idx="1109">
                  <c:v>11091</c:v>
                </c:pt>
                <c:pt idx="1110">
                  <c:v>11101</c:v>
                </c:pt>
                <c:pt idx="1111">
                  <c:v>11111</c:v>
                </c:pt>
                <c:pt idx="1112">
                  <c:v>11121</c:v>
                </c:pt>
                <c:pt idx="1113">
                  <c:v>11131</c:v>
                </c:pt>
                <c:pt idx="1114">
                  <c:v>11141</c:v>
                </c:pt>
                <c:pt idx="1115">
                  <c:v>11151</c:v>
                </c:pt>
                <c:pt idx="1116">
                  <c:v>11161</c:v>
                </c:pt>
                <c:pt idx="1117">
                  <c:v>11171</c:v>
                </c:pt>
                <c:pt idx="1118">
                  <c:v>11181</c:v>
                </c:pt>
                <c:pt idx="1119">
                  <c:v>11191</c:v>
                </c:pt>
                <c:pt idx="1120">
                  <c:v>11201</c:v>
                </c:pt>
                <c:pt idx="1121">
                  <c:v>11211</c:v>
                </c:pt>
                <c:pt idx="1122">
                  <c:v>11221</c:v>
                </c:pt>
                <c:pt idx="1123">
                  <c:v>11231</c:v>
                </c:pt>
                <c:pt idx="1124">
                  <c:v>11241</c:v>
                </c:pt>
                <c:pt idx="1125">
                  <c:v>11251</c:v>
                </c:pt>
                <c:pt idx="1126">
                  <c:v>11261</c:v>
                </c:pt>
                <c:pt idx="1127">
                  <c:v>11271</c:v>
                </c:pt>
                <c:pt idx="1128">
                  <c:v>11281</c:v>
                </c:pt>
                <c:pt idx="1129">
                  <c:v>11291</c:v>
                </c:pt>
                <c:pt idx="1130">
                  <c:v>11301</c:v>
                </c:pt>
                <c:pt idx="1131">
                  <c:v>11311</c:v>
                </c:pt>
                <c:pt idx="1132">
                  <c:v>11321</c:v>
                </c:pt>
                <c:pt idx="1133">
                  <c:v>11331</c:v>
                </c:pt>
                <c:pt idx="1134">
                  <c:v>11341</c:v>
                </c:pt>
                <c:pt idx="1135">
                  <c:v>11351</c:v>
                </c:pt>
                <c:pt idx="1136">
                  <c:v>11361</c:v>
                </c:pt>
                <c:pt idx="1137">
                  <c:v>11371</c:v>
                </c:pt>
                <c:pt idx="1138">
                  <c:v>11381</c:v>
                </c:pt>
                <c:pt idx="1139">
                  <c:v>11391</c:v>
                </c:pt>
                <c:pt idx="1140">
                  <c:v>11401</c:v>
                </c:pt>
                <c:pt idx="1141">
                  <c:v>11411</c:v>
                </c:pt>
                <c:pt idx="1142">
                  <c:v>11421</c:v>
                </c:pt>
                <c:pt idx="1143">
                  <c:v>11431</c:v>
                </c:pt>
                <c:pt idx="1144">
                  <c:v>11441</c:v>
                </c:pt>
                <c:pt idx="1145">
                  <c:v>11451</c:v>
                </c:pt>
                <c:pt idx="1146">
                  <c:v>11461</c:v>
                </c:pt>
                <c:pt idx="1147">
                  <c:v>11471</c:v>
                </c:pt>
                <c:pt idx="1148">
                  <c:v>11481</c:v>
                </c:pt>
                <c:pt idx="1149">
                  <c:v>11491</c:v>
                </c:pt>
                <c:pt idx="1150">
                  <c:v>11501</c:v>
                </c:pt>
                <c:pt idx="1151">
                  <c:v>11511</c:v>
                </c:pt>
                <c:pt idx="1152">
                  <c:v>11521</c:v>
                </c:pt>
                <c:pt idx="1153">
                  <c:v>11531</c:v>
                </c:pt>
                <c:pt idx="1154">
                  <c:v>11541</c:v>
                </c:pt>
                <c:pt idx="1155">
                  <c:v>11551</c:v>
                </c:pt>
                <c:pt idx="1156">
                  <c:v>11561</c:v>
                </c:pt>
                <c:pt idx="1157">
                  <c:v>11571</c:v>
                </c:pt>
                <c:pt idx="1158">
                  <c:v>11581</c:v>
                </c:pt>
                <c:pt idx="1159">
                  <c:v>11591</c:v>
                </c:pt>
                <c:pt idx="1160">
                  <c:v>11601</c:v>
                </c:pt>
                <c:pt idx="1161">
                  <c:v>11611</c:v>
                </c:pt>
                <c:pt idx="1162">
                  <c:v>11621</c:v>
                </c:pt>
                <c:pt idx="1163">
                  <c:v>11631</c:v>
                </c:pt>
                <c:pt idx="1164">
                  <c:v>11641</c:v>
                </c:pt>
                <c:pt idx="1165">
                  <c:v>11651</c:v>
                </c:pt>
                <c:pt idx="1166">
                  <c:v>11661</c:v>
                </c:pt>
                <c:pt idx="1167">
                  <c:v>11671</c:v>
                </c:pt>
                <c:pt idx="1168">
                  <c:v>11681</c:v>
                </c:pt>
                <c:pt idx="1169">
                  <c:v>11691</c:v>
                </c:pt>
                <c:pt idx="1170">
                  <c:v>11701</c:v>
                </c:pt>
                <c:pt idx="1171">
                  <c:v>11711</c:v>
                </c:pt>
                <c:pt idx="1172">
                  <c:v>11721</c:v>
                </c:pt>
                <c:pt idx="1173">
                  <c:v>11731</c:v>
                </c:pt>
                <c:pt idx="1174">
                  <c:v>11741</c:v>
                </c:pt>
                <c:pt idx="1175">
                  <c:v>11751</c:v>
                </c:pt>
                <c:pt idx="1176">
                  <c:v>11761</c:v>
                </c:pt>
                <c:pt idx="1177">
                  <c:v>11771</c:v>
                </c:pt>
                <c:pt idx="1178">
                  <c:v>11781</c:v>
                </c:pt>
                <c:pt idx="1179">
                  <c:v>11791</c:v>
                </c:pt>
                <c:pt idx="1180">
                  <c:v>11801</c:v>
                </c:pt>
                <c:pt idx="1181">
                  <c:v>11811</c:v>
                </c:pt>
                <c:pt idx="1182">
                  <c:v>11821</c:v>
                </c:pt>
                <c:pt idx="1183">
                  <c:v>11831</c:v>
                </c:pt>
                <c:pt idx="1184">
                  <c:v>11841</c:v>
                </c:pt>
                <c:pt idx="1185">
                  <c:v>11851</c:v>
                </c:pt>
                <c:pt idx="1186">
                  <c:v>11861</c:v>
                </c:pt>
                <c:pt idx="1187">
                  <c:v>11871</c:v>
                </c:pt>
                <c:pt idx="1188">
                  <c:v>11881</c:v>
                </c:pt>
                <c:pt idx="1189">
                  <c:v>11891</c:v>
                </c:pt>
                <c:pt idx="1190">
                  <c:v>11901</c:v>
                </c:pt>
                <c:pt idx="1191">
                  <c:v>11911</c:v>
                </c:pt>
                <c:pt idx="1192">
                  <c:v>11921</c:v>
                </c:pt>
                <c:pt idx="1193">
                  <c:v>11931</c:v>
                </c:pt>
                <c:pt idx="1194">
                  <c:v>11941</c:v>
                </c:pt>
                <c:pt idx="1195">
                  <c:v>11951</c:v>
                </c:pt>
                <c:pt idx="1196">
                  <c:v>11961</c:v>
                </c:pt>
                <c:pt idx="1197">
                  <c:v>11971</c:v>
                </c:pt>
                <c:pt idx="1198">
                  <c:v>11981</c:v>
                </c:pt>
                <c:pt idx="1199">
                  <c:v>11991</c:v>
                </c:pt>
                <c:pt idx="1200">
                  <c:v>12001</c:v>
                </c:pt>
                <c:pt idx="1201">
                  <c:v>12011</c:v>
                </c:pt>
                <c:pt idx="1202">
                  <c:v>12021</c:v>
                </c:pt>
                <c:pt idx="1203">
                  <c:v>12031</c:v>
                </c:pt>
                <c:pt idx="1204">
                  <c:v>12041</c:v>
                </c:pt>
                <c:pt idx="1205">
                  <c:v>12051</c:v>
                </c:pt>
                <c:pt idx="1206">
                  <c:v>12061</c:v>
                </c:pt>
                <c:pt idx="1207">
                  <c:v>12071</c:v>
                </c:pt>
                <c:pt idx="1208">
                  <c:v>12081</c:v>
                </c:pt>
                <c:pt idx="1209">
                  <c:v>12091</c:v>
                </c:pt>
                <c:pt idx="1210">
                  <c:v>12101</c:v>
                </c:pt>
                <c:pt idx="1211">
                  <c:v>12111</c:v>
                </c:pt>
                <c:pt idx="1212">
                  <c:v>12121</c:v>
                </c:pt>
                <c:pt idx="1213">
                  <c:v>12131</c:v>
                </c:pt>
                <c:pt idx="1214">
                  <c:v>12141</c:v>
                </c:pt>
                <c:pt idx="1215">
                  <c:v>12151</c:v>
                </c:pt>
                <c:pt idx="1216">
                  <c:v>12161</c:v>
                </c:pt>
                <c:pt idx="1217">
                  <c:v>12171</c:v>
                </c:pt>
                <c:pt idx="1218">
                  <c:v>12181</c:v>
                </c:pt>
                <c:pt idx="1219">
                  <c:v>12191</c:v>
                </c:pt>
                <c:pt idx="1220">
                  <c:v>12201</c:v>
                </c:pt>
                <c:pt idx="1221">
                  <c:v>12211</c:v>
                </c:pt>
                <c:pt idx="1222">
                  <c:v>12221</c:v>
                </c:pt>
                <c:pt idx="1223">
                  <c:v>12231</c:v>
                </c:pt>
                <c:pt idx="1224">
                  <c:v>12241</c:v>
                </c:pt>
                <c:pt idx="1225">
                  <c:v>12251</c:v>
                </c:pt>
                <c:pt idx="1226">
                  <c:v>12261</c:v>
                </c:pt>
                <c:pt idx="1227">
                  <c:v>12271</c:v>
                </c:pt>
                <c:pt idx="1228">
                  <c:v>12281</c:v>
                </c:pt>
                <c:pt idx="1229">
                  <c:v>12291</c:v>
                </c:pt>
                <c:pt idx="1230">
                  <c:v>12301</c:v>
                </c:pt>
                <c:pt idx="1231">
                  <c:v>12311</c:v>
                </c:pt>
                <c:pt idx="1232">
                  <c:v>12321</c:v>
                </c:pt>
                <c:pt idx="1233">
                  <c:v>12331</c:v>
                </c:pt>
                <c:pt idx="1234">
                  <c:v>12341</c:v>
                </c:pt>
                <c:pt idx="1235">
                  <c:v>12351</c:v>
                </c:pt>
                <c:pt idx="1236">
                  <c:v>12361</c:v>
                </c:pt>
                <c:pt idx="1237">
                  <c:v>12371</c:v>
                </c:pt>
                <c:pt idx="1238">
                  <c:v>12381</c:v>
                </c:pt>
                <c:pt idx="1239">
                  <c:v>12391</c:v>
                </c:pt>
                <c:pt idx="1240">
                  <c:v>12401</c:v>
                </c:pt>
                <c:pt idx="1241">
                  <c:v>12411</c:v>
                </c:pt>
                <c:pt idx="1242">
                  <c:v>12421</c:v>
                </c:pt>
                <c:pt idx="1243">
                  <c:v>12431</c:v>
                </c:pt>
                <c:pt idx="1244">
                  <c:v>12441</c:v>
                </c:pt>
                <c:pt idx="1245">
                  <c:v>12451</c:v>
                </c:pt>
                <c:pt idx="1246">
                  <c:v>12461</c:v>
                </c:pt>
                <c:pt idx="1247">
                  <c:v>12471</c:v>
                </c:pt>
                <c:pt idx="1248">
                  <c:v>12481</c:v>
                </c:pt>
                <c:pt idx="1249">
                  <c:v>12491</c:v>
                </c:pt>
                <c:pt idx="1250">
                  <c:v>12501</c:v>
                </c:pt>
                <c:pt idx="1251">
                  <c:v>12511</c:v>
                </c:pt>
                <c:pt idx="1252">
                  <c:v>12521</c:v>
                </c:pt>
                <c:pt idx="1253">
                  <c:v>12531</c:v>
                </c:pt>
                <c:pt idx="1254">
                  <c:v>12541</c:v>
                </c:pt>
                <c:pt idx="1255">
                  <c:v>12551</c:v>
                </c:pt>
                <c:pt idx="1256">
                  <c:v>12561</c:v>
                </c:pt>
                <c:pt idx="1257">
                  <c:v>12571</c:v>
                </c:pt>
                <c:pt idx="1258">
                  <c:v>12581</c:v>
                </c:pt>
                <c:pt idx="1259">
                  <c:v>12591</c:v>
                </c:pt>
                <c:pt idx="1260">
                  <c:v>12601</c:v>
                </c:pt>
                <c:pt idx="1261">
                  <c:v>12611</c:v>
                </c:pt>
                <c:pt idx="1262">
                  <c:v>12621</c:v>
                </c:pt>
                <c:pt idx="1263">
                  <c:v>12631</c:v>
                </c:pt>
                <c:pt idx="1264">
                  <c:v>12641</c:v>
                </c:pt>
                <c:pt idx="1265">
                  <c:v>12651</c:v>
                </c:pt>
                <c:pt idx="1266">
                  <c:v>12661</c:v>
                </c:pt>
                <c:pt idx="1267">
                  <c:v>12671</c:v>
                </c:pt>
                <c:pt idx="1268">
                  <c:v>12681</c:v>
                </c:pt>
                <c:pt idx="1269">
                  <c:v>12691</c:v>
                </c:pt>
                <c:pt idx="1270">
                  <c:v>12701</c:v>
                </c:pt>
                <c:pt idx="1271">
                  <c:v>12711</c:v>
                </c:pt>
                <c:pt idx="1272">
                  <c:v>12721</c:v>
                </c:pt>
                <c:pt idx="1273">
                  <c:v>12731</c:v>
                </c:pt>
                <c:pt idx="1274">
                  <c:v>12741</c:v>
                </c:pt>
                <c:pt idx="1275">
                  <c:v>12751</c:v>
                </c:pt>
                <c:pt idx="1276">
                  <c:v>12761</c:v>
                </c:pt>
                <c:pt idx="1277">
                  <c:v>12771</c:v>
                </c:pt>
                <c:pt idx="1278">
                  <c:v>12781</c:v>
                </c:pt>
                <c:pt idx="1279">
                  <c:v>12791</c:v>
                </c:pt>
                <c:pt idx="1280">
                  <c:v>12801</c:v>
                </c:pt>
                <c:pt idx="1281">
                  <c:v>12811</c:v>
                </c:pt>
                <c:pt idx="1282">
                  <c:v>12821</c:v>
                </c:pt>
                <c:pt idx="1283">
                  <c:v>12831</c:v>
                </c:pt>
                <c:pt idx="1284">
                  <c:v>12841</c:v>
                </c:pt>
                <c:pt idx="1285">
                  <c:v>12851</c:v>
                </c:pt>
                <c:pt idx="1286">
                  <c:v>12861</c:v>
                </c:pt>
                <c:pt idx="1287">
                  <c:v>12871</c:v>
                </c:pt>
                <c:pt idx="1288">
                  <c:v>12881</c:v>
                </c:pt>
                <c:pt idx="1289">
                  <c:v>12891</c:v>
                </c:pt>
                <c:pt idx="1290">
                  <c:v>12901</c:v>
                </c:pt>
                <c:pt idx="1291">
                  <c:v>12911</c:v>
                </c:pt>
                <c:pt idx="1292">
                  <c:v>12921</c:v>
                </c:pt>
                <c:pt idx="1293">
                  <c:v>12931</c:v>
                </c:pt>
                <c:pt idx="1294">
                  <c:v>12941</c:v>
                </c:pt>
                <c:pt idx="1295">
                  <c:v>12951</c:v>
                </c:pt>
                <c:pt idx="1296">
                  <c:v>12961</c:v>
                </c:pt>
                <c:pt idx="1297">
                  <c:v>12971</c:v>
                </c:pt>
                <c:pt idx="1298">
                  <c:v>12981</c:v>
                </c:pt>
                <c:pt idx="1299">
                  <c:v>12991</c:v>
                </c:pt>
                <c:pt idx="1300">
                  <c:v>13001</c:v>
                </c:pt>
                <c:pt idx="1301">
                  <c:v>13011</c:v>
                </c:pt>
                <c:pt idx="1302">
                  <c:v>13021</c:v>
                </c:pt>
                <c:pt idx="1303">
                  <c:v>13031</c:v>
                </c:pt>
                <c:pt idx="1304">
                  <c:v>13041</c:v>
                </c:pt>
                <c:pt idx="1305">
                  <c:v>13051</c:v>
                </c:pt>
                <c:pt idx="1306">
                  <c:v>13061</c:v>
                </c:pt>
                <c:pt idx="1307">
                  <c:v>13071</c:v>
                </c:pt>
                <c:pt idx="1308">
                  <c:v>13081</c:v>
                </c:pt>
                <c:pt idx="1309">
                  <c:v>13091</c:v>
                </c:pt>
                <c:pt idx="1310">
                  <c:v>13101</c:v>
                </c:pt>
                <c:pt idx="1311">
                  <c:v>13111</c:v>
                </c:pt>
                <c:pt idx="1312">
                  <c:v>13121</c:v>
                </c:pt>
                <c:pt idx="1313">
                  <c:v>13131</c:v>
                </c:pt>
                <c:pt idx="1314">
                  <c:v>13141</c:v>
                </c:pt>
                <c:pt idx="1315">
                  <c:v>13151</c:v>
                </c:pt>
                <c:pt idx="1316">
                  <c:v>13161</c:v>
                </c:pt>
                <c:pt idx="1317">
                  <c:v>13171</c:v>
                </c:pt>
                <c:pt idx="1318">
                  <c:v>13181</c:v>
                </c:pt>
                <c:pt idx="1319">
                  <c:v>13191</c:v>
                </c:pt>
                <c:pt idx="1320">
                  <c:v>13201</c:v>
                </c:pt>
                <c:pt idx="1321">
                  <c:v>13211</c:v>
                </c:pt>
                <c:pt idx="1322">
                  <c:v>13221</c:v>
                </c:pt>
                <c:pt idx="1323">
                  <c:v>13231</c:v>
                </c:pt>
                <c:pt idx="1324">
                  <c:v>13241</c:v>
                </c:pt>
                <c:pt idx="1325">
                  <c:v>13251</c:v>
                </c:pt>
                <c:pt idx="1326">
                  <c:v>13261</c:v>
                </c:pt>
                <c:pt idx="1327">
                  <c:v>13271</c:v>
                </c:pt>
                <c:pt idx="1328">
                  <c:v>13281</c:v>
                </c:pt>
                <c:pt idx="1329">
                  <c:v>13291</c:v>
                </c:pt>
                <c:pt idx="1330">
                  <c:v>13301</c:v>
                </c:pt>
                <c:pt idx="1331">
                  <c:v>13311</c:v>
                </c:pt>
                <c:pt idx="1332">
                  <c:v>13321</c:v>
                </c:pt>
                <c:pt idx="1333">
                  <c:v>13331</c:v>
                </c:pt>
                <c:pt idx="1334">
                  <c:v>13341</c:v>
                </c:pt>
                <c:pt idx="1335">
                  <c:v>13351</c:v>
                </c:pt>
                <c:pt idx="1336">
                  <c:v>13361</c:v>
                </c:pt>
                <c:pt idx="1337">
                  <c:v>13371</c:v>
                </c:pt>
                <c:pt idx="1338">
                  <c:v>13381</c:v>
                </c:pt>
                <c:pt idx="1339">
                  <c:v>13391</c:v>
                </c:pt>
                <c:pt idx="1340">
                  <c:v>13401</c:v>
                </c:pt>
                <c:pt idx="1341">
                  <c:v>13411</c:v>
                </c:pt>
                <c:pt idx="1342">
                  <c:v>13421</c:v>
                </c:pt>
                <c:pt idx="1343">
                  <c:v>13431</c:v>
                </c:pt>
                <c:pt idx="1344">
                  <c:v>13441</c:v>
                </c:pt>
                <c:pt idx="1345">
                  <c:v>13451</c:v>
                </c:pt>
                <c:pt idx="1346">
                  <c:v>13461</c:v>
                </c:pt>
                <c:pt idx="1347">
                  <c:v>13471</c:v>
                </c:pt>
                <c:pt idx="1348">
                  <c:v>13481</c:v>
                </c:pt>
                <c:pt idx="1349">
                  <c:v>13491</c:v>
                </c:pt>
                <c:pt idx="1350">
                  <c:v>13501</c:v>
                </c:pt>
                <c:pt idx="1351">
                  <c:v>13511</c:v>
                </c:pt>
                <c:pt idx="1352">
                  <c:v>13521</c:v>
                </c:pt>
                <c:pt idx="1353">
                  <c:v>13531</c:v>
                </c:pt>
                <c:pt idx="1354">
                  <c:v>13541</c:v>
                </c:pt>
                <c:pt idx="1355">
                  <c:v>13551</c:v>
                </c:pt>
                <c:pt idx="1356">
                  <c:v>13561</c:v>
                </c:pt>
                <c:pt idx="1357">
                  <c:v>13571</c:v>
                </c:pt>
                <c:pt idx="1358">
                  <c:v>13581</c:v>
                </c:pt>
                <c:pt idx="1359">
                  <c:v>13591</c:v>
                </c:pt>
                <c:pt idx="1360">
                  <c:v>13601</c:v>
                </c:pt>
                <c:pt idx="1361">
                  <c:v>13611</c:v>
                </c:pt>
                <c:pt idx="1362">
                  <c:v>13621</c:v>
                </c:pt>
                <c:pt idx="1363">
                  <c:v>13631</c:v>
                </c:pt>
                <c:pt idx="1364">
                  <c:v>13641</c:v>
                </c:pt>
                <c:pt idx="1365">
                  <c:v>13651</c:v>
                </c:pt>
                <c:pt idx="1366">
                  <c:v>13661</c:v>
                </c:pt>
                <c:pt idx="1367">
                  <c:v>13671</c:v>
                </c:pt>
                <c:pt idx="1368">
                  <c:v>13681</c:v>
                </c:pt>
                <c:pt idx="1369">
                  <c:v>13691</c:v>
                </c:pt>
                <c:pt idx="1370">
                  <c:v>13701</c:v>
                </c:pt>
                <c:pt idx="1371">
                  <c:v>13711</c:v>
                </c:pt>
                <c:pt idx="1372">
                  <c:v>13721</c:v>
                </c:pt>
                <c:pt idx="1373">
                  <c:v>13731</c:v>
                </c:pt>
                <c:pt idx="1374">
                  <c:v>13741</c:v>
                </c:pt>
                <c:pt idx="1375">
                  <c:v>13751</c:v>
                </c:pt>
                <c:pt idx="1376">
                  <c:v>13761</c:v>
                </c:pt>
                <c:pt idx="1377">
                  <c:v>13771</c:v>
                </c:pt>
                <c:pt idx="1378">
                  <c:v>13781</c:v>
                </c:pt>
                <c:pt idx="1379">
                  <c:v>13791</c:v>
                </c:pt>
                <c:pt idx="1380">
                  <c:v>13801</c:v>
                </c:pt>
                <c:pt idx="1381">
                  <c:v>13811</c:v>
                </c:pt>
                <c:pt idx="1382">
                  <c:v>13821</c:v>
                </c:pt>
                <c:pt idx="1383">
                  <c:v>13831</c:v>
                </c:pt>
                <c:pt idx="1384">
                  <c:v>13841</c:v>
                </c:pt>
                <c:pt idx="1385">
                  <c:v>13851</c:v>
                </c:pt>
                <c:pt idx="1386">
                  <c:v>13861</c:v>
                </c:pt>
                <c:pt idx="1387">
                  <c:v>13871</c:v>
                </c:pt>
                <c:pt idx="1388">
                  <c:v>13881</c:v>
                </c:pt>
                <c:pt idx="1389">
                  <c:v>13891</c:v>
                </c:pt>
                <c:pt idx="1390">
                  <c:v>13901</c:v>
                </c:pt>
                <c:pt idx="1391">
                  <c:v>13911</c:v>
                </c:pt>
                <c:pt idx="1392">
                  <c:v>13921</c:v>
                </c:pt>
                <c:pt idx="1393">
                  <c:v>13931</c:v>
                </c:pt>
                <c:pt idx="1394">
                  <c:v>13941</c:v>
                </c:pt>
                <c:pt idx="1395">
                  <c:v>13951</c:v>
                </c:pt>
                <c:pt idx="1396">
                  <c:v>13961</c:v>
                </c:pt>
                <c:pt idx="1397">
                  <c:v>13971</c:v>
                </c:pt>
                <c:pt idx="1398">
                  <c:v>13981</c:v>
                </c:pt>
                <c:pt idx="1399">
                  <c:v>13991</c:v>
                </c:pt>
                <c:pt idx="1400">
                  <c:v>14001</c:v>
                </c:pt>
                <c:pt idx="1401">
                  <c:v>14011</c:v>
                </c:pt>
                <c:pt idx="1402">
                  <c:v>14021</c:v>
                </c:pt>
                <c:pt idx="1403">
                  <c:v>14031</c:v>
                </c:pt>
                <c:pt idx="1404">
                  <c:v>14041</c:v>
                </c:pt>
                <c:pt idx="1405">
                  <c:v>14051</c:v>
                </c:pt>
                <c:pt idx="1406">
                  <c:v>14061</c:v>
                </c:pt>
                <c:pt idx="1407">
                  <c:v>14071</c:v>
                </c:pt>
                <c:pt idx="1408">
                  <c:v>14081</c:v>
                </c:pt>
                <c:pt idx="1409">
                  <c:v>14091</c:v>
                </c:pt>
                <c:pt idx="1410">
                  <c:v>14101</c:v>
                </c:pt>
                <c:pt idx="1411">
                  <c:v>14111</c:v>
                </c:pt>
                <c:pt idx="1412">
                  <c:v>14121</c:v>
                </c:pt>
                <c:pt idx="1413">
                  <c:v>14131</c:v>
                </c:pt>
                <c:pt idx="1414">
                  <c:v>14141</c:v>
                </c:pt>
                <c:pt idx="1415">
                  <c:v>14151</c:v>
                </c:pt>
                <c:pt idx="1416">
                  <c:v>14161</c:v>
                </c:pt>
                <c:pt idx="1417">
                  <c:v>14171</c:v>
                </c:pt>
                <c:pt idx="1418">
                  <c:v>14181</c:v>
                </c:pt>
                <c:pt idx="1419">
                  <c:v>14191</c:v>
                </c:pt>
                <c:pt idx="1420">
                  <c:v>14201</c:v>
                </c:pt>
                <c:pt idx="1421">
                  <c:v>14211</c:v>
                </c:pt>
                <c:pt idx="1422">
                  <c:v>14221</c:v>
                </c:pt>
                <c:pt idx="1423">
                  <c:v>14231</c:v>
                </c:pt>
                <c:pt idx="1424">
                  <c:v>14241</c:v>
                </c:pt>
                <c:pt idx="1425">
                  <c:v>14251</c:v>
                </c:pt>
                <c:pt idx="1426">
                  <c:v>14261</c:v>
                </c:pt>
                <c:pt idx="1427">
                  <c:v>14271</c:v>
                </c:pt>
                <c:pt idx="1428">
                  <c:v>14281</c:v>
                </c:pt>
                <c:pt idx="1429">
                  <c:v>14291</c:v>
                </c:pt>
                <c:pt idx="1430">
                  <c:v>14301</c:v>
                </c:pt>
                <c:pt idx="1431">
                  <c:v>14311</c:v>
                </c:pt>
                <c:pt idx="1432">
                  <c:v>14321</c:v>
                </c:pt>
                <c:pt idx="1433">
                  <c:v>14331</c:v>
                </c:pt>
                <c:pt idx="1434">
                  <c:v>14341</c:v>
                </c:pt>
                <c:pt idx="1435">
                  <c:v>14351</c:v>
                </c:pt>
                <c:pt idx="1436">
                  <c:v>14361</c:v>
                </c:pt>
                <c:pt idx="1437">
                  <c:v>14371</c:v>
                </c:pt>
                <c:pt idx="1438">
                  <c:v>14381</c:v>
                </c:pt>
                <c:pt idx="1439">
                  <c:v>14391</c:v>
                </c:pt>
                <c:pt idx="1440">
                  <c:v>14401</c:v>
                </c:pt>
                <c:pt idx="1441">
                  <c:v>14411</c:v>
                </c:pt>
                <c:pt idx="1442">
                  <c:v>14421</c:v>
                </c:pt>
                <c:pt idx="1443">
                  <c:v>14431</c:v>
                </c:pt>
                <c:pt idx="1444">
                  <c:v>14441</c:v>
                </c:pt>
                <c:pt idx="1445">
                  <c:v>14451</c:v>
                </c:pt>
                <c:pt idx="1446">
                  <c:v>14461</c:v>
                </c:pt>
                <c:pt idx="1447">
                  <c:v>14471</c:v>
                </c:pt>
                <c:pt idx="1448">
                  <c:v>14481</c:v>
                </c:pt>
                <c:pt idx="1449">
                  <c:v>14491</c:v>
                </c:pt>
                <c:pt idx="1450">
                  <c:v>14501</c:v>
                </c:pt>
                <c:pt idx="1451">
                  <c:v>14511</c:v>
                </c:pt>
                <c:pt idx="1452">
                  <c:v>14521</c:v>
                </c:pt>
                <c:pt idx="1453">
                  <c:v>14531</c:v>
                </c:pt>
                <c:pt idx="1454">
                  <c:v>14541</c:v>
                </c:pt>
                <c:pt idx="1455">
                  <c:v>14551</c:v>
                </c:pt>
                <c:pt idx="1456">
                  <c:v>14561</c:v>
                </c:pt>
                <c:pt idx="1457">
                  <c:v>14571</c:v>
                </c:pt>
                <c:pt idx="1458">
                  <c:v>14581</c:v>
                </c:pt>
                <c:pt idx="1459">
                  <c:v>14591</c:v>
                </c:pt>
                <c:pt idx="1460">
                  <c:v>14601</c:v>
                </c:pt>
                <c:pt idx="1461">
                  <c:v>14611</c:v>
                </c:pt>
                <c:pt idx="1462">
                  <c:v>14621</c:v>
                </c:pt>
                <c:pt idx="1463">
                  <c:v>14631</c:v>
                </c:pt>
                <c:pt idx="1464">
                  <c:v>14641</c:v>
                </c:pt>
                <c:pt idx="1465">
                  <c:v>14651</c:v>
                </c:pt>
                <c:pt idx="1466">
                  <c:v>14661</c:v>
                </c:pt>
                <c:pt idx="1467">
                  <c:v>14671</c:v>
                </c:pt>
                <c:pt idx="1468">
                  <c:v>14681</c:v>
                </c:pt>
                <c:pt idx="1469">
                  <c:v>14691</c:v>
                </c:pt>
                <c:pt idx="1470">
                  <c:v>14701</c:v>
                </c:pt>
                <c:pt idx="1471">
                  <c:v>14711</c:v>
                </c:pt>
                <c:pt idx="1472">
                  <c:v>14721</c:v>
                </c:pt>
                <c:pt idx="1473">
                  <c:v>14731</c:v>
                </c:pt>
                <c:pt idx="1474">
                  <c:v>14741</c:v>
                </c:pt>
                <c:pt idx="1475">
                  <c:v>14751</c:v>
                </c:pt>
                <c:pt idx="1476">
                  <c:v>14761</c:v>
                </c:pt>
                <c:pt idx="1477">
                  <c:v>14771</c:v>
                </c:pt>
                <c:pt idx="1478">
                  <c:v>14781</c:v>
                </c:pt>
                <c:pt idx="1479">
                  <c:v>14791</c:v>
                </c:pt>
                <c:pt idx="1480">
                  <c:v>14801</c:v>
                </c:pt>
                <c:pt idx="1481">
                  <c:v>14811</c:v>
                </c:pt>
                <c:pt idx="1482">
                  <c:v>14821</c:v>
                </c:pt>
                <c:pt idx="1483">
                  <c:v>14831</c:v>
                </c:pt>
                <c:pt idx="1484">
                  <c:v>14841</c:v>
                </c:pt>
                <c:pt idx="1485">
                  <c:v>14851</c:v>
                </c:pt>
                <c:pt idx="1486">
                  <c:v>14861</c:v>
                </c:pt>
                <c:pt idx="1487">
                  <c:v>14871</c:v>
                </c:pt>
                <c:pt idx="1488">
                  <c:v>14881</c:v>
                </c:pt>
                <c:pt idx="1489">
                  <c:v>14891</c:v>
                </c:pt>
                <c:pt idx="1490">
                  <c:v>14901</c:v>
                </c:pt>
                <c:pt idx="1491">
                  <c:v>14911</c:v>
                </c:pt>
                <c:pt idx="1492">
                  <c:v>14921</c:v>
                </c:pt>
                <c:pt idx="1493">
                  <c:v>14931</c:v>
                </c:pt>
                <c:pt idx="1494">
                  <c:v>14941</c:v>
                </c:pt>
                <c:pt idx="1495">
                  <c:v>14951</c:v>
                </c:pt>
                <c:pt idx="1496">
                  <c:v>14961</c:v>
                </c:pt>
                <c:pt idx="1497">
                  <c:v>14971</c:v>
                </c:pt>
                <c:pt idx="1498">
                  <c:v>14981</c:v>
                </c:pt>
                <c:pt idx="1499">
                  <c:v>14991</c:v>
                </c:pt>
                <c:pt idx="1500">
                  <c:v>15001</c:v>
                </c:pt>
                <c:pt idx="1501">
                  <c:v>15011</c:v>
                </c:pt>
                <c:pt idx="1502">
                  <c:v>15021</c:v>
                </c:pt>
                <c:pt idx="1503">
                  <c:v>15031</c:v>
                </c:pt>
                <c:pt idx="1504">
                  <c:v>15041</c:v>
                </c:pt>
                <c:pt idx="1505">
                  <c:v>15051</c:v>
                </c:pt>
                <c:pt idx="1506">
                  <c:v>15061</c:v>
                </c:pt>
                <c:pt idx="1507">
                  <c:v>15071</c:v>
                </c:pt>
                <c:pt idx="1508">
                  <c:v>15081</c:v>
                </c:pt>
                <c:pt idx="1509">
                  <c:v>15091</c:v>
                </c:pt>
                <c:pt idx="1510">
                  <c:v>15101</c:v>
                </c:pt>
                <c:pt idx="1511">
                  <c:v>15111</c:v>
                </c:pt>
                <c:pt idx="1512">
                  <c:v>15121</c:v>
                </c:pt>
                <c:pt idx="1513">
                  <c:v>15131</c:v>
                </c:pt>
                <c:pt idx="1514">
                  <c:v>15141</c:v>
                </c:pt>
                <c:pt idx="1515">
                  <c:v>15151</c:v>
                </c:pt>
                <c:pt idx="1516">
                  <c:v>15161</c:v>
                </c:pt>
                <c:pt idx="1517">
                  <c:v>15171</c:v>
                </c:pt>
                <c:pt idx="1518">
                  <c:v>15181</c:v>
                </c:pt>
                <c:pt idx="1519">
                  <c:v>15191</c:v>
                </c:pt>
                <c:pt idx="1520">
                  <c:v>15201</c:v>
                </c:pt>
                <c:pt idx="1521">
                  <c:v>15211</c:v>
                </c:pt>
                <c:pt idx="1522">
                  <c:v>15221</c:v>
                </c:pt>
                <c:pt idx="1523">
                  <c:v>15231</c:v>
                </c:pt>
                <c:pt idx="1524">
                  <c:v>15241</c:v>
                </c:pt>
                <c:pt idx="1525">
                  <c:v>15251</c:v>
                </c:pt>
                <c:pt idx="1526">
                  <c:v>15261</c:v>
                </c:pt>
                <c:pt idx="1527">
                  <c:v>15271</c:v>
                </c:pt>
                <c:pt idx="1528">
                  <c:v>15281</c:v>
                </c:pt>
                <c:pt idx="1529">
                  <c:v>15291</c:v>
                </c:pt>
                <c:pt idx="1530">
                  <c:v>15301</c:v>
                </c:pt>
                <c:pt idx="1531">
                  <c:v>15311</c:v>
                </c:pt>
                <c:pt idx="1532">
                  <c:v>15321</c:v>
                </c:pt>
                <c:pt idx="1533">
                  <c:v>15331</c:v>
                </c:pt>
                <c:pt idx="1534">
                  <c:v>15341</c:v>
                </c:pt>
                <c:pt idx="1535">
                  <c:v>15351</c:v>
                </c:pt>
                <c:pt idx="1536">
                  <c:v>15361</c:v>
                </c:pt>
                <c:pt idx="1537">
                  <c:v>15371</c:v>
                </c:pt>
                <c:pt idx="1538">
                  <c:v>15381</c:v>
                </c:pt>
                <c:pt idx="1539">
                  <c:v>15391</c:v>
                </c:pt>
                <c:pt idx="1540">
                  <c:v>15401</c:v>
                </c:pt>
                <c:pt idx="1541">
                  <c:v>15411</c:v>
                </c:pt>
                <c:pt idx="1542">
                  <c:v>15421</c:v>
                </c:pt>
                <c:pt idx="1543">
                  <c:v>15431</c:v>
                </c:pt>
                <c:pt idx="1544">
                  <c:v>15441</c:v>
                </c:pt>
                <c:pt idx="1545">
                  <c:v>15451</c:v>
                </c:pt>
                <c:pt idx="1546">
                  <c:v>15461</c:v>
                </c:pt>
                <c:pt idx="1547">
                  <c:v>15471</c:v>
                </c:pt>
                <c:pt idx="1548">
                  <c:v>15481</c:v>
                </c:pt>
                <c:pt idx="1549">
                  <c:v>15491</c:v>
                </c:pt>
                <c:pt idx="1550">
                  <c:v>15501</c:v>
                </c:pt>
                <c:pt idx="1551">
                  <c:v>15511</c:v>
                </c:pt>
                <c:pt idx="1552">
                  <c:v>15521</c:v>
                </c:pt>
                <c:pt idx="1553">
                  <c:v>15531</c:v>
                </c:pt>
                <c:pt idx="1554">
                  <c:v>15541</c:v>
                </c:pt>
                <c:pt idx="1555">
                  <c:v>15551</c:v>
                </c:pt>
                <c:pt idx="1556">
                  <c:v>15561</c:v>
                </c:pt>
                <c:pt idx="1557">
                  <c:v>15571</c:v>
                </c:pt>
                <c:pt idx="1558">
                  <c:v>15581</c:v>
                </c:pt>
                <c:pt idx="1559">
                  <c:v>15591</c:v>
                </c:pt>
                <c:pt idx="1560">
                  <c:v>15601</c:v>
                </c:pt>
                <c:pt idx="1561">
                  <c:v>15611</c:v>
                </c:pt>
                <c:pt idx="1562">
                  <c:v>15621</c:v>
                </c:pt>
                <c:pt idx="1563">
                  <c:v>15631</c:v>
                </c:pt>
                <c:pt idx="1564">
                  <c:v>15641</c:v>
                </c:pt>
                <c:pt idx="1565">
                  <c:v>15651</c:v>
                </c:pt>
                <c:pt idx="1566">
                  <c:v>15661</c:v>
                </c:pt>
                <c:pt idx="1567">
                  <c:v>15671</c:v>
                </c:pt>
                <c:pt idx="1568">
                  <c:v>15681</c:v>
                </c:pt>
                <c:pt idx="1569">
                  <c:v>15691</c:v>
                </c:pt>
                <c:pt idx="1570">
                  <c:v>15701</c:v>
                </c:pt>
                <c:pt idx="1571">
                  <c:v>15711</c:v>
                </c:pt>
                <c:pt idx="1572">
                  <c:v>15721</c:v>
                </c:pt>
                <c:pt idx="1573">
                  <c:v>15731</c:v>
                </c:pt>
                <c:pt idx="1574">
                  <c:v>15741</c:v>
                </c:pt>
                <c:pt idx="1575">
                  <c:v>15751</c:v>
                </c:pt>
                <c:pt idx="1576">
                  <c:v>15761</c:v>
                </c:pt>
                <c:pt idx="1577">
                  <c:v>15771</c:v>
                </c:pt>
                <c:pt idx="1578">
                  <c:v>15781</c:v>
                </c:pt>
                <c:pt idx="1579">
                  <c:v>15791</c:v>
                </c:pt>
                <c:pt idx="1580">
                  <c:v>15801</c:v>
                </c:pt>
                <c:pt idx="1581">
                  <c:v>15811</c:v>
                </c:pt>
                <c:pt idx="1582">
                  <c:v>15821</c:v>
                </c:pt>
                <c:pt idx="1583">
                  <c:v>15831</c:v>
                </c:pt>
                <c:pt idx="1584">
                  <c:v>15841</c:v>
                </c:pt>
                <c:pt idx="1585">
                  <c:v>15851</c:v>
                </c:pt>
                <c:pt idx="1586">
                  <c:v>15861</c:v>
                </c:pt>
                <c:pt idx="1587">
                  <c:v>15871</c:v>
                </c:pt>
                <c:pt idx="1588">
                  <c:v>15881</c:v>
                </c:pt>
                <c:pt idx="1589">
                  <c:v>15891</c:v>
                </c:pt>
                <c:pt idx="1590">
                  <c:v>15901</c:v>
                </c:pt>
                <c:pt idx="1591">
                  <c:v>15911</c:v>
                </c:pt>
                <c:pt idx="1592">
                  <c:v>15921</c:v>
                </c:pt>
                <c:pt idx="1593">
                  <c:v>15931</c:v>
                </c:pt>
                <c:pt idx="1594">
                  <c:v>15941</c:v>
                </c:pt>
                <c:pt idx="1595">
                  <c:v>15951</c:v>
                </c:pt>
                <c:pt idx="1596">
                  <c:v>15961</c:v>
                </c:pt>
                <c:pt idx="1597">
                  <c:v>15971</c:v>
                </c:pt>
                <c:pt idx="1598">
                  <c:v>15981</c:v>
                </c:pt>
                <c:pt idx="1599">
                  <c:v>15991</c:v>
                </c:pt>
                <c:pt idx="1600">
                  <c:v>16001</c:v>
                </c:pt>
                <c:pt idx="1601">
                  <c:v>16011</c:v>
                </c:pt>
                <c:pt idx="1602">
                  <c:v>16021</c:v>
                </c:pt>
                <c:pt idx="1603">
                  <c:v>16031</c:v>
                </c:pt>
                <c:pt idx="1604">
                  <c:v>16041</c:v>
                </c:pt>
                <c:pt idx="1605">
                  <c:v>16051</c:v>
                </c:pt>
                <c:pt idx="1606">
                  <c:v>16061</c:v>
                </c:pt>
                <c:pt idx="1607">
                  <c:v>16071</c:v>
                </c:pt>
                <c:pt idx="1608">
                  <c:v>16081</c:v>
                </c:pt>
                <c:pt idx="1609">
                  <c:v>16091</c:v>
                </c:pt>
                <c:pt idx="1610">
                  <c:v>16101</c:v>
                </c:pt>
                <c:pt idx="1611">
                  <c:v>16111</c:v>
                </c:pt>
                <c:pt idx="1612">
                  <c:v>16121</c:v>
                </c:pt>
                <c:pt idx="1613">
                  <c:v>16131</c:v>
                </c:pt>
                <c:pt idx="1614">
                  <c:v>16141</c:v>
                </c:pt>
                <c:pt idx="1615">
                  <c:v>16151</c:v>
                </c:pt>
                <c:pt idx="1616">
                  <c:v>16161</c:v>
                </c:pt>
                <c:pt idx="1617">
                  <c:v>16171</c:v>
                </c:pt>
                <c:pt idx="1618">
                  <c:v>16181</c:v>
                </c:pt>
                <c:pt idx="1619">
                  <c:v>16191</c:v>
                </c:pt>
                <c:pt idx="1620">
                  <c:v>16201</c:v>
                </c:pt>
                <c:pt idx="1621">
                  <c:v>16211</c:v>
                </c:pt>
                <c:pt idx="1622">
                  <c:v>16221</c:v>
                </c:pt>
                <c:pt idx="1623">
                  <c:v>16231</c:v>
                </c:pt>
                <c:pt idx="1624">
                  <c:v>16241</c:v>
                </c:pt>
                <c:pt idx="1625">
                  <c:v>16251</c:v>
                </c:pt>
                <c:pt idx="1626">
                  <c:v>16261</c:v>
                </c:pt>
                <c:pt idx="1627">
                  <c:v>16271</c:v>
                </c:pt>
                <c:pt idx="1628">
                  <c:v>16281</c:v>
                </c:pt>
                <c:pt idx="1629">
                  <c:v>16291</c:v>
                </c:pt>
                <c:pt idx="1630">
                  <c:v>16301</c:v>
                </c:pt>
                <c:pt idx="1631">
                  <c:v>16311</c:v>
                </c:pt>
                <c:pt idx="1632">
                  <c:v>16321</c:v>
                </c:pt>
                <c:pt idx="1633">
                  <c:v>16331</c:v>
                </c:pt>
                <c:pt idx="1634">
                  <c:v>16341</c:v>
                </c:pt>
                <c:pt idx="1635">
                  <c:v>16351</c:v>
                </c:pt>
                <c:pt idx="1636">
                  <c:v>16361</c:v>
                </c:pt>
                <c:pt idx="1637">
                  <c:v>16371</c:v>
                </c:pt>
                <c:pt idx="1638">
                  <c:v>16381</c:v>
                </c:pt>
                <c:pt idx="1639">
                  <c:v>16391</c:v>
                </c:pt>
                <c:pt idx="1640">
                  <c:v>16401</c:v>
                </c:pt>
                <c:pt idx="1641">
                  <c:v>16411</c:v>
                </c:pt>
                <c:pt idx="1642">
                  <c:v>16421</c:v>
                </c:pt>
                <c:pt idx="1643">
                  <c:v>16431</c:v>
                </c:pt>
                <c:pt idx="1644">
                  <c:v>16441</c:v>
                </c:pt>
                <c:pt idx="1645">
                  <c:v>16451</c:v>
                </c:pt>
                <c:pt idx="1646">
                  <c:v>16461</c:v>
                </c:pt>
                <c:pt idx="1647">
                  <c:v>16471</c:v>
                </c:pt>
                <c:pt idx="1648">
                  <c:v>16481</c:v>
                </c:pt>
                <c:pt idx="1649">
                  <c:v>16491</c:v>
                </c:pt>
                <c:pt idx="1650">
                  <c:v>16501</c:v>
                </c:pt>
                <c:pt idx="1651">
                  <c:v>16511</c:v>
                </c:pt>
                <c:pt idx="1652">
                  <c:v>16521</c:v>
                </c:pt>
                <c:pt idx="1653">
                  <c:v>16531</c:v>
                </c:pt>
                <c:pt idx="1654">
                  <c:v>16541</c:v>
                </c:pt>
                <c:pt idx="1655">
                  <c:v>16551</c:v>
                </c:pt>
                <c:pt idx="1656">
                  <c:v>16561</c:v>
                </c:pt>
                <c:pt idx="1657">
                  <c:v>16571</c:v>
                </c:pt>
                <c:pt idx="1658">
                  <c:v>16581</c:v>
                </c:pt>
                <c:pt idx="1659">
                  <c:v>16591</c:v>
                </c:pt>
                <c:pt idx="1660">
                  <c:v>16601</c:v>
                </c:pt>
                <c:pt idx="1661">
                  <c:v>16611</c:v>
                </c:pt>
                <c:pt idx="1662">
                  <c:v>16621</c:v>
                </c:pt>
                <c:pt idx="1663">
                  <c:v>16631</c:v>
                </c:pt>
                <c:pt idx="1664">
                  <c:v>16641</c:v>
                </c:pt>
                <c:pt idx="1665">
                  <c:v>16651</c:v>
                </c:pt>
                <c:pt idx="1666">
                  <c:v>16661</c:v>
                </c:pt>
                <c:pt idx="1667">
                  <c:v>16671</c:v>
                </c:pt>
                <c:pt idx="1668">
                  <c:v>16681</c:v>
                </c:pt>
                <c:pt idx="1669">
                  <c:v>16691</c:v>
                </c:pt>
                <c:pt idx="1670">
                  <c:v>16701</c:v>
                </c:pt>
                <c:pt idx="1671">
                  <c:v>16711</c:v>
                </c:pt>
                <c:pt idx="1672">
                  <c:v>16721</c:v>
                </c:pt>
                <c:pt idx="1673">
                  <c:v>16731</c:v>
                </c:pt>
                <c:pt idx="1674">
                  <c:v>16741</c:v>
                </c:pt>
                <c:pt idx="1675">
                  <c:v>16751</c:v>
                </c:pt>
                <c:pt idx="1676">
                  <c:v>16761</c:v>
                </c:pt>
                <c:pt idx="1677">
                  <c:v>16771</c:v>
                </c:pt>
                <c:pt idx="1678">
                  <c:v>16781</c:v>
                </c:pt>
                <c:pt idx="1679">
                  <c:v>16791</c:v>
                </c:pt>
                <c:pt idx="1680">
                  <c:v>16801</c:v>
                </c:pt>
                <c:pt idx="1681">
                  <c:v>16811</c:v>
                </c:pt>
                <c:pt idx="1682">
                  <c:v>16821</c:v>
                </c:pt>
                <c:pt idx="1683">
                  <c:v>16831</c:v>
                </c:pt>
                <c:pt idx="1684">
                  <c:v>16841</c:v>
                </c:pt>
                <c:pt idx="1685">
                  <c:v>16851</c:v>
                </c:pt>
                <c:pt idx="1686">
                  <c:v>16861</c:v>
                </c:pt>
                <c:pt idx="1687">
                  <c:v>16871</c:v>
                </c:pt>
                <c:pt idx="1688">
                  <c:v>16881</c:v>
                </c:pt>
                <c:pt idx="1689">
                  <c:v>16891</c:v>
                </c:pt>
                <c:pt idx="1690">
                  <c:v>16901</c:v>
                </c:pt>
                <c:pt idx="1691">
                  <c:v>16911</c:v>
                </c:pt>
                <c:pt idx="1692">
                  <c:v>16921</c:v>
                </c:pt>
                <c:pt idx="1693">
                  <c:v>16931</c:v>
                </c:pt>
                <c:pt idx="1694">
                  <c:v>16941</c:v>
                </c:pt>
                <c:pt idx="1695">
                  <c:v>16951</c:v>
                </c:pt>
                <c:pt idx="1696">
                  <c:v>16961</c:v>
                </c:pt>
                <c:pt idx="1697">
                  <c:v>16971</c:v>
                </c:pt>
                <c:pt idx="1698">
                  <c:v>16981</c:v>
                </c:pt>
                <c:pt idx="1699">
                  <c:v>16991</c:v>
                </c:pt>
                <c:pt idx="1700">
                  <c:v>17001</c:v>
                </c:pt>
                <c:pt idx="1701">
                  <c:v>17011</c:v>
                </c:pt>
                <c:pt idx="1702">
                  <c:v>17021</c:v>
                </c:pt>
                <c:pt idx="1703">
                  <c:v>17031</c:v>
                </c:pt>
                <c:pt idx="1704">
                  <c:v>17041</c:v>
                </c:pt>
                <c:pt idx="1705">
                  <c:v>17051</c:v>
                </c:pt>
                <c:pt idx="1706">
                  <c:v>17061</c:v>
                </c:pt>
                <c:pt idx="1707">
                  <c:v>17071</c:v>
                </c:pt>
                <c:pt idx="1708">
                  <c:v>17081</c:v>
                </c:pt>
                <c:pt idx="1709">
                  <c:v>17091</c:v>
                </c:pt>
                <c:pt idx="1710">
                  <c:v>17101</c:v>
                </c:pt>
                <c:pt idx="1711">
                  <c:v>17111</c:v>
                </c:pt>
                <c:pt idx="1712">
                  <c:v>17121</c:v>
                </c:pt>
                <c:pt idx="1713">
                  <c:v>17131</c:v>
                </c:pt>
                <c:pt idx="1714">
                  <c:v>17141</c:v>
                </c:pt>
                <c:pt idx="1715">
                  <c:v>17151</c:v>
                </c:pt>
                <c:pt idx="1716">
                  <c:v>17161</c:v>
                </c:pt>
                <c:pt idx="1717">
                  <c:v>17171</c:v>
                </c:pt>
                <c:pt idx="1718">
                  <c:v>17181</c:v>
                </c:pt>
                <c:pt idx="1719">
                  <c:v>17191</c:v>
                </c:pt>
                <c:pt idx="1720">
                  <c:v>17201</c:v>
                </c:pt>
                <c:pt idx="1721">
                  <c:v>17211</c:v>
                </c:pt>
                <c:pt idx="1722">
                  <c:v>17221</c:v>
                </c:pt>
                <c:pt idx="1723">
                  <c:v>17231</c:v>
                </c:pt>
                <c:pt idx="1724">
                  <c:v>17241</c:v>
                </c:pt>
                <c:pt idx="1725">
                  <c:v>17251</c:v>
                </c:pt>
                <c:pt idx="1726">
                  <c:v>17261</c:v>
                </c:pt>
                <c:pt idx="1727">
                  <c:v>17271</c:v>
                </c:pt>
                <c:pt idx="1728">
                  <c:v>17281</c:v>
                </c:pt>
                <c:pt idx="1729">
                  <c:v>17291</c:v>
                </c:pt>
                <c:pt idx="1730">
                  <c:v>17301</c:v>
                </c:pt>
                <c:pt idx="1731">
                  <c:v>17311</c:v>
                </c:pt>
                <c:pt idx="1732">
                  <c:v>17321</c:v>
                </c:pt>
                <c:pt idx="1733">
                  <c:v>17331</c:v>
                </c:pt>
                <c:pt idx="1734">
                  <c:v>17341</c:v>
                </c:pt>
                <c:pt idx="1735">
                  <c:v>17351</c:v>
                </c:pt>
                <c:pt idx="1736">
                  <c:v>17361</c:v>
                </c:pt>
                <c:pt idx="1737">
                  <c:v>17371</c:v>
                </c:pt>
                <c:pt idx="1738">
                  <c:v>17381</c:v>
                </c:pt>
                <c:pt idx="1739">
                  <c:v>17391</c:v>
                </c:pt>
                <c:pt idx="1740">
                  <c:v>17401</c:v>
                </c:pt>
                <c:pt idx="1741">
                  <c:v>17411</c:v>
                </c:pt>
                <c:pt idx="1742">
                  <c:v>17421</c:v>
                </c:pt>
                <c:pt idx="1743">
                  <c:v>17431</c:v>
                </c:pt>
                <c:pt idx="1744">
                  <c:v>17441</c:v>
                </c:pt>
                <c:pt idx="1745">
                  <c:v>17451</c:v>
                </c:pt>
                <c:pt idx="1746">
                  <c:v>17461</c:v>
                </c:pt>
                <c:pt idx="1747">
                  <c:v>17471</c:v>
                </c:pt>
                <c:pt idx="1748">
                  <c:v>17481</c:v>
                </c:pt>
                <c:pt idx="1749">
                  <c:v>17491</c:v>
                </c:pt>
                <c:pt idx="1750">
                  <c:v>17501</c:v>
                </c:pt>
                <c:pt idx="1751">
                  <c:v>17511</c:v>
                </c:pt>
                <c:pt idx="1752">
                  <c:v>17521</c:v>
                </c:pt>
                <c:pt idx="1753">
                  <c:v>17531</c:v>
                </c:pt>
                <c:pt idx="1754">
                  <c:v>17541</c:v>
                </c:pt>
                <c:pt idx="1755">
                  <c:v>17551</c:v>
                </c:pt>
                <c:pt idx="1756">
                  <c:v>17561</c:v>
                </c:pt>
                <c:pt idx="1757">
                  <c:v>17571</c:v>
                </c:pt>
                <c:pt idx="1758">
                  <c:v>17581</c:v>
                </c:pt>
                <c:pt idx="1759">
                  <c:v>17591</c:v>
                </c:pt>
                <c:pt idx="1760">
                  <c:v>17601</c:v>
                </c:pt>
                <c:pt idx="1761">
                  <c:v>17611</c:v>
                </c:pt>
                <c:pt idx="1762">
                  <c:v>17621</c:v>
                </c:pt>
                <c:pt idx="1763">
                  <c:v>17631</c:v>
                </c:pt>
                <c:pt idx="1764">
                  <c:v>17641</c:v>
                </c:pt>
                <c:pt idx="1765">
                  <c:v>17651</c:v>
                </c:pt>
                <c:pt idx="1766">
                  <c:v>17661</c:v>
                </c:pt>
                <c:pt idx="1767">
                  <c:v>17671</c:v>
                </c:pt>
                <c:pt idx="1768">
                  <c:v>17681</c:v>
                </c:pt>
                <c:pt idx="1769">
                  <c:v>17691</c:v>
                </c:pt>
                <c:pt idx="1770">
                  <c:v>17701</c:v>
                </c:pt>
                <c:pt idx="1771">
                  <c:v>17711</c:v>
                </c:pt>
                <c:pt idx="1772">
                  <c:v>17721</c:v>
                </c:pt>
                <c:pt idx="1773">
                  <c:v>17731</c:v>
                </c:pt>
                <c:pt idx="1774">
                  <c:v>17741</c:v>
                </c:pt>
                <c:pt idx="1775">
                  <c:v>17751</c:v>
                </c:pt>
                <c:pt idx="1776">
                  <c:v>17761</c:v>
                </c:pt>
                <c:pt idx="1777">
                  <c:v>17771</c:v>
                </c:pt>
                <c:pt idx="1778">
                  <c:v>17781</c:v>
                </c:pt>
                <c:pt idx="1779">
                  <c:v>17791</c:v>
                </c:pt>
                <c:pt idx="1780">
                  <c:v>17801</c:v>
                </c:pt>
                <c:pt idx="1781">
                  <c:v>17811</c:v>
                </c:pt>
                <c:pt idx="1782">
                  <c:v>17821</c:v>
                </c:pt>
                <c:pt idx="1783">
                  <c:v>17831</c:v>
                </c:pt>
                <c:pt idx="1784">
                  <c:v>17841</c:v>
                </c:pt>
                <c:pt idx="1785">
                  <c:v>17851</c:v>
                </c:pt>
                <c:pt idx="1786">
                  <c:v>17861</c:v>
                </c:pt>
                <c:pt idx="1787">
                  <c:v>17871</c:v>
                </c:pt>
                <c:pt idx="1788">
                  <c:v>17881</c:v>
                </c:pt>
                <c:pt idx="1789">
                  <c:v>17891</c:v>
                </c:pt>
                <c:pt idx="1790">
                  <c:v>17901</c:v>
                </c:pt>
                <c:pt idx="1791">
                  <c:v>17911</c:v>
                </c:pt>
                <c:pt idx="1792">
                  <c:v>17921</c:v>
                </c:pt>
                <c:pt idx="1793">
                  <c:v>17931</c:v>
                </c:pt>
                <c:pt idx="1794">
                  <c:v>17941</c:v>
                </c:pt>
                <c:pt idx="1795">
                  <c:v>17951</c:v>
                </c:pt>
                <c:pt idx="1796">
                  <c:v>17961</c:v>
                </c:pt>
                <c:pt idx="1797">
                  <c:v>17971</c:v>
                </c:pt>
                <c:pt idx="1798">
                  <c:v>17981</c:v>
                </c:pt>
                <c:pt idx="1799">
                  <c:v>17991</c:v>
                </c:pt>
                <c:pt idx="1800">
                  <c:v>18001</c:v>
                </c:pt>
                <c:pt idx="1801">
                  <c:v>18011</c:v>
                </c:pt>
                <c:pt idx="1802">
                  <c:v>18021</c:v>
                </c:pt>
                <c:pt idx="1803">
                  <c:v>18031</c:v>
                </c:pt>
                <c:pt idx="1804">
                  <c:v>18041</c:v>
                </c:pt>
                <c:pt idx="1805">
                  <c:v>18051</c:v>
                </c:pt>
                <c:pt idx="1806">
                  <c:v>18061</c:v>
                </c:pt>
                <c:pt idx="1807">
                  <c:v>18071</c:v>
                </c:pt>
                <c:pt idx="1808">
                  <c:v>18081</c:v>
                </c:pt>
                <c:pt idx="1809">
                  <c:v>18091</c:v>
                </c:pt>
                <c:pt idx="1810">
                  <c:v>18101</c:v>
                </c:pt>
                <c:pt idx="1811">
                  <c:v>18111</c:v>
                </c:pt>
                <c:pt idx="1812">
                  <c:v>18121</c:v>
                </c:pt>
                <c:pt idx="1813">
                  <c:v>18131</c:v>
                </c:pt>
                <c:pt idx="1814">
                  <c:v>18141</c:v>
                </c:pt>
                <c:pt idx="1815">
                  <c:v>18151</c:v>
                </c:pt>
                <c:pt idx="1816">
                  <c:v>18161</c:v>
                </c:pt>
                <c:pt idx="1817">
                  <c:v>18171</c:v>
                </c:pt>
                <c:pt idx="1818">
                  <c:v>18181</c:v>
                </c:pt>
                <c:pt idx="1819">
                  <c:v>18191</c:v>
                </c:pt>
                <c:pt idx="1820">
                  <c:v>18201</c:v>
                </c:pt>
                <c:pt idx="1821">
                  <c:v>18211</c:v>
                </c:pt>
                <c:pt idx="1822">
                  <c:v>18221</c:v>
                </c:pt>
                <c:pt idx="1823">
                  <c:v>18231</c:v>
                </c:pt>
                <c:pt idx="1824">
                  <c:v>18241</c:v>
                </c:pt>
                <c:pt idx="1825">
                  <c:v>18251</c:v>
                </c:pt>
                <c:pt idx="1826">
                  <c:v>18261</c:v>
                </c:pt>
                <c:pt idx="1827">
                  <c:v>18271</c:v>
                </c:pt>
                <c:pt idx="1828">
                  <c:v>18281</c:v>
                </c:pt>
                <c:pt idx="1829">
                  <c:v>18291</c:v>
                </c:pt>
                <c:pt idx="1830">
                  <c:v>18301</c:v>
                </c:pt>
                <c:pt idx="1831">
                  <c:v>18311</c:v>
                </c:pt>
                <c:pt idx="1832">
                  <c:v>18321</c:v>
                </c:pt>
                <c:pt idx="1833">
                  <c:v>18331</c:v>
                </c:pt>
                <c:pt idx="1834">
                  <c:v>18341</c:v>
                </c:pt>
                <c:pt idx="1835">
                  <c:v>18351</c:v>
                </c:pt>
                <c:pt idx="1836">
                  <c:v>18361</c:v>
                </c:pt>
                <c:pt idx="1837">
                  <c:v>18371</c:v>
                </c:pt>
                <c:pt idx="1838">
                  <c:v>18381</c:v>
                </c:pt>
                <c:pt idx="1839">
                  <c:v>18391</c:v>
                </c:pt>
                <c:pt idx="1840">
                  <c:v>18401</c:v>
                </c:pt>
                <c:pt idx="1841">
                  <c:v>18411</c:v>
                </c:pt>
                <c:pt idx="1842">
                  <c:v>18421</c:v>
                </c:pt>
                <c:pt idx="1843">
                  <c:v>18431</c:v>
                </c:pt>
                <c:pt idx="1844">
                  <c:v>18441</c:v>
                </c:pt>
                <c:pt idx="1845">
                  <c:v>18451</c:v>
                </c:pt>
                <c:pt idx="1846">
                  <c:v>18461</c:v>
                </c:pt>
                <c:pt idx="1847">
                  <c:v>18471</c:v>
                </c:pt>
                <c:pt idx="1848">
                  <c:v>18481</c:v>
                </c:pt>
                <c:pt idx="1849">
                  <c:v>18491</c:v>
                </c:pt>
                <c:pt idx="1850">
                  <c:v>18501</c:v>
                </c:pt>
                <c:pt idx="1851">
                  <c:v>18511</c:v>
                </c:pt>
                <c:pt idx="1852">
                  <c:v>18521</c:v>
                </c:pt>
                <c:pt idx="1853">
                  <c:v>18531</c:v>
                </c:pt>
                <c:pt idx="1854">
                  <c:v>18541</c:v>
                </c:pt>
                <c:pt idx="1855">
                  <c:v>18551</c:v>
                </c:pt>
                <c:pt idx="1856">
                  <c:v>18561</c:v>
                </c:pt>
                <c:pt idx="1857">
                  <c:v>18571</c:v>
                </c:pt>
                <c:pt idx="1858">
                  <c:v>18581</c:v>
                </c:pt>
                <c:pt idx="1859">
                  <c:v>18591</c:v>
                </c:pt>
                <c:pt idx="1860">
                  <c:v>18601</c:v>
                </c:pt>
                <c:pt idx="1861">
                  <c:v>18611</c:v>
                </c:pt>
                <c:pt idx="1862">
                  <c:v>18621</c:v>
                </c:pt>
                <c:pt idx="1863">
                  <c:v>18631</c:v>
                </c:pt>
                <c:pt idx="1864">
                  <c:v>18641</c:v>
                </c:pt>
                <c:pt idx="1865">
                  <c:v>18651</c:v>
                </c:pt>
                <c:pt idx="1866">
                  <c:v>18661</c:v>
                </c:pt>
                <c:pt idx="1867">
                  <c:v>18671</c:v>
                </c:pt>
                <c:pt idx="1868">
                  <c:v>18681</c:v>
                </c:pt>
                <c:pt idx="1869">
                  <c:v>18691</c:v>
                </c:pt>
                <c:pt idx="1870">
                  <c:v>18701</c:v>
                </c:pt>
                <c:pt idx="1871">
                  <c:v>18711</c:v>
                </c:pt>
                <c:pt idx="1872">
                  <c:v>18721</c:v>
                </c:pt>
                <c:pt idx="1873">
                  <c:v>18731</c:v>
                </c:pt>
                <c:pt idx="1874">
                  <c:v>18741</c:v>
                </c:pt>
                <c:pt idx="1875">
                  <c:v>18751</c:v>
                </c:pt>
                <c:pt idx="1876">
                  <c:v>18761</c:v>
                </c:pt>
                <c:pt idx="1877">
                  <c:v>18771</c:v>
                </c:pt>
                <c:pt idx="1878">
                  <c:v>18781</c:v>
                </c:pt>
                <c:pt idx="1879">
                  <c:v>18791</c:v>
                </c:pt>
                <c:pt idx="1880">
                  <c:v>18801</c:v>
                </c:pt>
                <c:pt idx="1881">
                  <c:v>18811</c:v>
                </c:pt>
                <c:pt idx="1882">
                  <c:v>18821</c:v>
                </c:pt>
                <c:pt idx="1883">
                  <c:v>18831</c:v>
                </c:pt>
                <c:pt idx="1884">
                  <c:v>18841</c:v>
                </c:pt>
                <c:pt idx="1885">
                  <c:v>18851</c:v>
                </c:pt>
                <c:pt idx="1886">
                  <c:v>18861</c:v>
                </c:pt>
                <c:pt idx="1887">
                  <c:v>18871</c:v>
                </c:pt>
                <c:pt idx="1888">
                  <c:v>18881</c:v>
                </c:pt>
                <c:pt idx="1889">
                  <c:v>18891</c:v>
                </c:pt>
                <c:pt idx="1890">
                  <c:v>18901</c:v>
                </c:pt>
                <c:pt idx="1891">
                  <c:v>18911</c:v>
                </c:pt>
                <c:pt idx="1892">
                  <c:v>18921</c:v>
                </c:pt>
                <c:pt idx="1893">
                  <c:v>18931</c:v>
                </c:pt>
                <c:pt idx="1894">
                  <c:v>18941</c:v>
                </c:pt>
                <c:pt idx="1895">
                  <c:v>18951</c:v>
                </c:pt>
                <c:pt idx="1896">
                  <c:v>18961</c:v>
                </c:pt>
                <c:pt idx="1897">
                  <c:v>18971</c:v>
                </c:pt>
                <c:pt idx="1898">
                  <c:v>18981</c:v>
                </c:pt>
                <c:pt idx="1899">
                  <c:v>18991</c:v>
                </c:pt>
                <c:pt idx="1900">
                  <c:v>19001</c:v>
                </c:pt>
                <c:pt idx="1901">
                  <c:v>19011</c:v>
                </c:pt>
                <c:pt idx="1902">
                  <c:v>19021</c:v>
                </c:pt>
                <c:pt idx="1903">
                  <c:v>19031</c:v>
                </c:pt>
                <c:pt idx="1904">
                  <c:v>19041</c:v>
                </c:pt>
                <c:pt idx="1905">
                  <c:v>19051</c:v>
                </c:pt>
                <c:pt idx="1906">
                  <c:v>19061</c:v>
                </c:pt>
                <c:pt idx="1907">
                  <c:v>19071</c:v>
                </c:pt>
                <c:pt idx="1908">
                  <c:v>19081</c:v>
                </c:pt>
                <c:pt idx="1909">
                  <c:v>19091</c:v>
                </c:pt>
                <c:pt idx="1910">
                  <c:v>19101</c:v>
                </c:pt>
                <c:pt idx="1911">
                  <c:v>19111</c:v>
                </c:pt>
                <c:pt idx="1912">
                  <c:v>19121</c:v>
                </c:pt>
                <c:pt idx="1913">
                  <c:v>19131</c:v>
                </c:pt>
                <c:pt idx="1914">
                  <c:v>19141</c:v>
                </c:pt>
                <c:pt idx="1915">
                  <c:v>19151</c:v>
                </c:pt>
                <c:pt idx="1916">
                  <c:v>19161</c:v>
                </c:pt>
                <c:pt idx="1917">
                  <c:v>19171</c:v>
                </c:pt>
                <c:pt idx="1918">
                  <c:v>19181</c:v>
                </c:pt>
                <c:pt idx="1919">
                  <c:v>19191</c:v>
                </c:pt>
                <c:pt idx="1920">
                  <c:v>19201</c:v>
                </c:pt>
                <c:pt idx="1921">
                  <c:v>19211</c:v>
                </c:pt>
                <c:pt idx="1922">
                  <c:v>19221</c:v>
                </c:pt>
                <c:pt idx="1923">
                  <c:v>19231</c:v>
                </c:pt>
                <c:pt idx="1924">
                  <c:v>19241</c:v>
                </c:pt>
                <c:pt idx="1925">
                  <c:v>19251</c:v>
                </c:pt>
                <c:pt idx="1926">
                  <c:v>19261</c:v>
                </c:pt>
                <c:pt idx="1927">
                  <c:v>19271</c:v>
                </c:pt>
                <c:pt idx="1928">
                  <c:v>19281</c:v>
                </c:pt>
                <c:pt idx="1929">
                  <c:v>19291</c:v>
                </c:pt>
                <c:pt idx="1930">
                  <c:v>19301</c:v>
                </c:pt>
                <c:pt idx="1931">
                  <c:v>19311</c:v>
                </c:pt>
                <c:pt idx="1932">
                  <c:v>19321</c:v>
                </c:pt>
                <c:pt idx="1933">
                  <c:v>19331</c:v>
                </c:pt>
                <c:pt idx="1934">
                  <c:v>19341</c:v>
                </c:pt>
                <c:pt idx="1935">
                  <c:v>19351</c:v>
                </c:pt>
                <c:pt idx="1936">
                  <c:v>19361</c:v>
                </c:pt>
                <c:pt idx="1937">
                  <c:v>19371</c:v>
                </c:pt>
                <c:pt idx="1938">
                  <c:v>19381</c:v>
                </c:pt>
                <c:pt idx="1939">
                  <c:v>19391</c:v>
                </c:pt>
                <c:pt idx="1940">
                  <c:v>19401</c:v>
                </c:pt>
                <c:pt idx="1941">
                  <c:v>19411</c:v>
                </c:pt>
                <c:pt idx="1942">
                  <c:v>19421</c:v>
                </c:pt>
                <c:pt idx="1943">
                  <c:v>19431</c:v>
                </c:pt>
                <c:pt idx="1944">
                  <c:v>19441</c:v>
                </c:pt>
                <c:pt idx="1945">
                  <c:v>19451</c:v>
                </c:pt>
                <c:pt idx="1946">
                  <c:v>19461</c:v>
                </c:pt>
                <c:pt idx="1947">
                  <c:v>19471</c:v>
                </c:pt>
                <c:pt idx="1948">
                  <c:v>19481</c:v>
                </c:pt>
                <c:pt idx="1949">
                  <c:v>19491</c:v>
                </c:pt>
                <c:pt idx="1950">
                  <c:v>19501</c:v>
                </c:pt>
                <c:pt idx="1951">
                  <c:v>19511</c:v>
                </c:pt>
                <c:pt idx="1952">
                  <c:v>19521</c:v>
                </c:pt>
                <c:pt idx="1953">
                  <c:v>19531</c:v>
                </c:pt>
                <c:pt idx="1954">
                  <c:v>19541</c:v>
                </c:pt>
                <c:pt idx="1955">
                  <c:v>19551</c:v>
                </c:pt>
                <c:pt idx="1956">
                  <c:v>19561</c:v>
                </c:pt>
                <c:pt idx="1957">
                  <c:v>19571</c:v>
                </c:pt>
                <c:pt idx="1958">
                  <c:v>19581</c:v>
                </c:pt>
                <c:pt idx="1959">
                  <c:v>19591</c:v>
                </c:pt>
                <c:pt idx="1960">
                  <c:v>19601</c:v>
                </c:pt>
                <c:pt idx="1961">
                  <c:v>19611</c:v>
                </c:pt>
                <c:pt idx="1962">
                  <c:v>19621</c:v>
                </c:pt>
                <c:pt idx="1963">
                  <c:v>19631</c:v>
                </c:pt>
                <c:pt idx="1964">
                  <c:v>19641</c:v>
                </c:pt>
                <c:pt idx="1965">
                  <c:v>19651</c:v>
                </c:pt>
                <c:pt idx="1966">
                  <c:v>19661</c:v>
                </c:pt>
                <c:pt idx="1967">
                  <c:v>19671</c:v>
                </c:pt>
                <c:pt idx="1968">
                  <c:v>19681</c:v>
                </c:pt>
                <c:pt idx="1969">
                  <c:v>19691</c:v>
                </c:pt>
                <c:pt idx="1970">
                  <c:v>19701</c:v>
                </c:pt>
                <c:pt idx="1971">
                  <c:v>19711</c:v>
                </c:pt>
                <c:pt idx="1972">
                  <c:v>19721</c:v>
                </c:pt>
                <c:pt idx="1973">
                  <c:v>19731</c:v>
                </c:pt>
                <c:pt idx="1974">
                  <c:v>19741</c:v>
                </c:pt>
                <c:pt idx="1975">
                  <c:v>19751</c:v>
                </c:pt>
                <c:pt idx="1976">
                  <c:v>19761</c:v>
                </c:pt>
                <c:pt idx="1977">
                  <c:v>19771</c:v>
                </c:pt>
                <c:pt idx="1978">
                  <c:v>19781</c:v>
                </c:pt>
                <c:pt idx="1979">
                  <c:v>19791</c:v>
                </c:pt>
                <c:pt idx="1980">
                  <c:v>19801</c:v>
                </c:pt>
                <c:pt idx="1981">
                  <c:v>19811</c:v>
                </c:pt>
                <c:pt idx="1982">
                  <c:v>19821</c:v>
                </c:pt>
                <c:pt idx="1983">
                  <c:v>19831</c:v>
                </c:pt>
                <c:pt idx="1984">
                  <c:v>19841</c:v>
                </c:pt>
                <c:pt idx="1985">
                  <c:v>19851</c:v>
                </c:pt>
                <c:pt idx="1986">
                  <c:v>19861</c:v>
                </c:pt>
                <c:pt idx="1987">
                  <c:v>19871</c:v>
                </c:pt>
                <c:pt idx="1988">
                  <c:v>19881</c:v>
                </c:pt>
                <c:pt idx="1989">
                  <c:v>19891</c:v>
                </c:pt>
                <c:pt idx="1990">
                  <c:v>19901</c:v>
                </c:pt>
                <c:pt idx="1991">
                  <c:v>19911</c:v>
                </c:pt>
                <c:pt idx="1992">
                  <c:v>19921</c:v>
                </c:pt>
                <c:pt idx="1993">
                  <c:v>19931</c:v>
                </c:pt>
                <c:pt idx="1994">
                  <c:v>19941</c:v>
                </c:pt>
                <c:pt idx="1995">
                  <c:v>19951</c:v>
                </c:pt>
                <c:pt idx="1996">
                  <c:v>19961</c:v>
                </c:pt>
                <c:pt idx="1997">
                  <c:v>19971</c:v>
                </c:pt>
                <c:pt idx="1998">
                  <c:v>19981</c:v>
                </c:pt>
                <c:pt idx="1999">
                  <c:v>19991</c:v>
                </c:pt>
                <c:pt idx="2000">
                  <c:v>20001</c:v>
                </c:pt>
                <c:pt idx="2001">
                  <c:v>20011</c:v>
                </c:pt>
                <c:pt idx="2002">
                  <c:v>20021</c:v>
                </c:pt>
                <c:pt idx="2003">
                  <c:v>20031</c:v>
                </c:pt>
                <c:pt idx="2004">
                  <c:v>20041</c:v>
                </c:pt>
                <c:pt idx="2005">
                  <c:v>20051</c:v>
                </c:pt>
                <c:pt idx="2006">
                  <c:v>20061</c:v>
                </c:pt>
                <c:pt idx="2007">
                  <c:v>20071</c:v>
                </c:pt>
                <c:pt idx="2008">
                  <c:v>20081</c:v>
                </c:pt>
                <c:pt idx="2009">
                  <c:v>20091</c:v>
                </c:pt>
                <c:pt idx="2010">
                  <c:v>20101</c:v>
                </c:pt>
                <c:pt idx="2011">
                  <c:v>20111</c:v>
                </c:pt>
                <c:pt idx="2012">
                  <c:v>20121</c:v>
                </c:pt>
                <c:pt idx="2013">
                  <c:v>20131</c:v>
                </c:pt>
                <c:pt idx="2014">
                  <c:v>20141</c:v>
                </c:pt>
                <c:pt idx="2015">
                  <c:v>20151</c:v>
                </c:pt>
                <c:pt idx="2016">
                  <c:v>20161</c:v>
                </c:pt>
                <c:pt idx="2017">
                  <c:v>20171</c:v>
                </c:pt>
                <c:pt idx="2018">
                  <c:v>20181</c:v>
                </c:pt>
                <c:pt idx="2019">
                  <c:v>20191</c:v>
                </c:pt>
                <c:pt idx="2020">
                  <c:v>20201</c:v>
                </c:pt>
                <c:pt idx="2021">
                  <c:v>20211</c:v>
                </c:pt>
                <c:pt idx="2022">
                  <c:v>20221</c:v>
                </c:pt>
                <c:pt idx="2023">
                  <c:v>20231</c:v>
                </c:pt>
                <c:pt idx="2024">
                  <c:v>20241</c:v>
                </c:pt>
                <c:pt idx="2025">
                  <c:v>20251</c:v>
                </c:pt>
                <c:pt idx="2026">
                  <c:v>20261</c:v>
                </c:pt>
                <c:pt idx="2027">
                  <c:v>20271</c:v>
                </c:pt>
                <c:pt idx="2028">
                  <c:v>20281</c:v>
                </c:pt>
                <c:pt idx="2029">
                  <c:v>20291</c:v>
                </c:pt>
                <c:pt idx="2030">
                  <c:v>20301</c:v>
                </c:pt>
                <c:pt idx="2031">
                  <c:v>20311</c:v>
                </c:pt>
                <c:pt idx="2032">
                  <c:v>20321</c:v>
                </c:pt>
                <c:pt idx="2033">
                  <c:v>20331</c:v>
                </c:pt>
                <c:pt idx="2034">
                  <c:v>20341</c:v>
                </c:pt>
                <c:pt idx="2035">
                  <c:v>20351</c:v>
                </c:pt>
                <c:pt idx="2036">
                  <c:v>20361</c:v>
                </c:pt>
                <c:pt idx="2037">
                  <c:v>20371</c:v>
                </c:pt>
                <c:pt idx="2038">
                  <c:v>20381</c:v>
                </c:pt>
                <c:pt idx="2039">
                  <c:v>20391</c:v>
                </c:pt>
                <c:pt idx="2040">
                  <c:v>20401</c:v>
                </c:pt>
                <c:pt idx="2041">
                  <c:v>20411</c:v>
                </c:pt>
                <c:pt idx="2042">
                  <c:v>20421</c:v>
                </c:pt>
                <c:pt idx="2043">
                  <c:v>20431</c:v>
                </c:pt>
                <c:pt idx="2044">
                  <c:v>20441</c:v>
                </c:pt>
                <c:pt idx="2045">
                  <c:v>20451</c:v>
                </c:pt>
                <c:pt idx="2046">
                  <c:v>20461</c:v>
                </c:pt>
                <c:pt idx="2047">
                  <c:v>20471</c:v>
                </c:pt>
                <c:pt idx="2048">
                  <c:v>20481</c:v>
                </c:pt>
                <c:pt idx="2049">
                  <c:v>20491</c:v>
                </c:pt>
                <c:pt idx="2050">
                  <c:v>20501</c:v>
                </c:pt>
                <c:pt idx="2051">
                  <c:v>20511</c:v>
                </c:pt>
                <c:pt idx="2052">
                  <c:v>20521</c:v>
                </c:pt>
                <c:pt idx="2053">
                  <c:v>20531</c:v>
                </c:pt>
                <c:pt idx="2054">
                  <c:v>20541</c:v>
                </c:pt>
                <c:pt idx="2055">
                  <c:v>20551</c:v>
                </c:pt>
                <c:pt idx="2056">
                  <c:v>20561</c:v>
                </c:pt>
                <c:pt idx="2057">
                  <c:v>20571</c:v>
                </c:pt>
                <c:pt idx="2058">
                  <c:v>20581</c:v>
                </c:pt>
                <c:pt idx="2059">
                  <c:v>20591</c:v>
                </c:pt>
                <c:pt idx="2060">
                  <c:v>20601</c:v>
                </c:pt>
                <c:pt idx="2061">
                  <c:v>20611</c:v>
                </c:pt>
                <c:pt idx="2062">
                  <c:v>20621</c:v>
                </c:pt>
                <c:pt idx="2063">
                  <c:v>20631</c:v>
                </c:pt>
                <c:pt idx="2064">
                  <c:v>20641</c:v>
                </c:pt>
                <c:pt idx="2065">
                  <c:v>20651</c:v>
                </c:pt>
                <c:pt idx="2066">
                  <c:v>20661</c:v>
                </c:pt>
                <c:pt idx="2067">
                  <c:v>20671</c:v>
                </c:pt>
                <c:pt idx="2068">
                  <c:v>20681</c:v>
                </c:pt>
                <c:pt idx="2069">
                  <c:v>20691</c:v>
                </c:pt>
                <c:pt idx="2070">
                  <c:v>20701</c:v>
                </c:pt>
                <c:pt idx="2071">
                  <c:v>20711</c:v>
                </c:pt>
                <c:pt idx="2072">
                  <c:v>20721</c:v>
                </c:pt>
                <c:pt idx="2073">
                  <c:v>20731</c:v>
                </c:pt>
                <c:pt idx="2074">
                  <c:v>20741</c:v>
                </c:pt>
                <c:pt idx="2075">
                  <c:v>20751</c:v>
                </c:pt>
                <c:pt idx="2076">
                  <c:v>20761</c:v>
                </c:pt>
                <c:pt idx="2077">
                  <c:v>20771</c:v>
                </c:pt>
                <c:pt idx="2078">
                  <c:v>20781</c:v>
                </c:pt>
                <c:pt idx="2079">
                  <c:v>20791</c:v>
                </c:pt>
                <c:pt idx="2080">
                  <c:v>20801</c:v>
                </c:pt>
                <c:pt idx="2081">
                  <c:v>20811</c:v>
                </c:pt>
                <c:pt idx="2082">
                  <c:v>20821</c:v>
                </c:pt>
                <c:pt idx="2083">
                  <c:v>20831</c:v>
                </c:pt>
                <c:pt idx="2084">
                  <c:v>20841</c:v>
                </c:pt>
                <c:pt idx="2085">
                  <c:v>20851</c:v>
                </c:pt>
                <c:pt idx="2086">
                  <c:v>20861</c:v>
                </c:pt>
                <c:pt idx="2087">
                  <c:v>20871</c:v>
                </c:pt>
                <c:pt idx="2088">
                  <c:v>20881</c:v>
                </c:pt>
                <c:pt idx="2089">
                  <c:v>20891</c:v>
                </c:pt>
                <c:pt idx="2090">
                  <c:v>20901</c:v>
                </c:pt>
                <c:pt idx="2091">
                  <c:v>20911</c:v>
                </c:pt>
                <c:pt idx="2092">
                  <c:v>20921</c:v>
                </c:pt>
                <c:pt idx="2093">
                  <c:v>20931</c:v>
                </c:pt>
                <c:pt idx="2094">
                  <c:v>20941</c:v>
                </c:pt>
                <c:pt idx="2095">
                  <c:v>20951</c:v>
                </c:pt>
                <c:pt idx="2096">
                  <c:v>20961</c:v>
                </c:pt>
                <c:pt idx="2097">
                  <c:v>20971</c:v>
                </c:pt>
                <c:pt idx="2098">
                  <c:v>20981</c:v>
                </c:pt>
                <c:pt idx="2099">
                  <c:v>20991</c:v>
                </c:pt>
                <c:pt idx="2100">
                  <c:v>21001</c:v>
                </c:pt>
                <c:pt idx="2101">
                  <c:v>21011</c:v>
                </c:pt>
                <c:pt idx="2102">
                  <c:v>21021</c:v>
                </c:pt>
                <c:pt idx="2103">
                  <c:v>21031</c:v>
                </c:pt>
                <c:pt idx="2104">
                  <c:v>21041</c:v>
                </c:pt>
                <c:pt idx="2105">
                  <c:v>21051</c:v>
                </c:pt>
                <c:pt idx="2106">
                  <c:v>21061</c:v>
                </c:pt>
                <c:pt idx="2107">
                  <c:v>21071</c:v>
                </c:pt>
                <c:pt idx="2108">
                  <c:v>21081</c:v>
                </c:pt>
                <c:pt idx="2109">
                  <c:v>21091</c:v>
                </c:pt>
                <c:pt idx="2110">
                  <c:v>21101</c:v>
                </c:pt>
                <c:pt idx="2111">
                  <c:v>21111</c:v>
                </c:pt>
                <c:pt idx="2112">
                  <c:v>21121</c:v>
                </c:pt>
                <c:pt idx="2113">
                  <c:v>21131</c:v>
                </c:pt>
                <c:pt idx="2114">
                  <c:v>21141</c:v>
                </c:pt>
                <c:pt idx="2115">
                  <c:v>21151</c:v>
                </c:pt>
                <c:pt idx="2116">
                  <c:v>21161</c:v>
                </c:pt>
                <c:pt idx="2117">
                  <c:v>21171</c:v>
                </c:pt>
                <c:pt idx="2118">
                  <c:v>21181</c:v>
                </c:pt>
                <c:pt idx="2119">
                  <c:v>21191</c:v>
                </c:pt>
                <c:pt idx="2120">
                  <c:v>21201</c:v>
                </c:pt>
                <c:pt idx="2121">
                  <c:v>21211</c:v>
                </c:pt>
                <c:pt idx="2122">
                  <c:v>21221</c:v>
                </c:pt>
                <c:pt idx="2123">
                  <c:v>21231</c:v>
                </c:pt>
                <c:pt idx="2124">
                  <c:v>21241</c:v>
                </c:pt>
                <c:pt idx="2125">
                  <c:v>21251</c:v>
                </c:pt>
                <c:pt idx="2126">
                  <c:v>21261</c:v>
                </c:pt>
                <c:pt idx="2127">
                  <c:v>21271</c:v>
                </c:pt>
                <c:pt idx="2128">
                  <c:v>21281</c:v>
                </c:pt>
                <c:pt idx="2129">
                  <c:v>21291</c:v>
                </c:pt>
                <c:pt idx="2130">
                  <c:v>21301</c:v>
                </c:pt>
                <c:pt idx="2131">
                  <c:v>21311</c:v>
                </c:pt>
                <c:pt idx="2132">
                  <c:v>21321</c:v>
                </c:pt>
                <c:pt idx="2133">
                  <c:v>21331</c:v>
                </c:pt>
                <c:pt idx="2134">
                  <c:v>21341</c:v>
                </c:pt>
                <c:pt idx="2135">
                  <c:v>21351</c:v>
                </c:pt>
                <c:pt idx="2136">
                  <c:v>21361</c:v>
                </c:pt>
                <c:pt idx="2137">
                  <c:v>21371</c:v>
                </c:pt>
                <c:pt idx="2138">
                  <c:v>21381</c:v>
                </c:pt>
                <c:pt idx="2139">
                  <c:v>21391</c:v>
                </c:pt>
                <c:pt idx="2140">
                  <c:v>21401</c:v>
                </c:pt>
                <c:pt idx="2141">
                  <c:v>21411</c:v>
                </c:pt>
                <c:pt idx="2142">
                  <c:v>21421</c:v>
                </c:pt>
                <c:pt idx="2143">
                  <c:v>21431</c:v>
                </c:pt>
                <c:pt idx="2144">
                  <c:v>21441</c:v>
                </c:pt>
                <c:pt idx="2145">
                  <c:v>21451</c:v>
                </c:pt>
                <c:pt idx="2146">
                  <c:v>21461</c:v>
                </c:pt>
                <c:pt idx="2147">
                  <c:v>21471</c:v>
                </c:pt>
                <c:pt idx="2148">
                  <c:v>21481</c:v>
                </c:pt>
                <c:pt idx="2149">
                  <c:v>21491</c:v>
                </c:pt>
                <c:pt idx="2150">
                  <c:v>21501</c:v>
                </c:pt>
                <c:pt idx="2151">
                  <c:v>21511</c:v>
                </c:pt>
                <c:pt idx="2152">
                  <c:v>21521</c:v>
                </c:pt>
                <c:pt idx="2153">
                  <c:v>21531</c:v>
                </c:pt>
                <c:pt idx="2154">
                  <c:v>21541</c:v>
                </c:pt>
                <c:pt idx="2155">
                  <c:v>21551</c:v>
                </c:pt>
                <c:pt idx="2156">
                  <c:v>21561</c:v>
                </c:pt>
                <c:pt idx="2157">
                  <c:v>21571</c:v>
                </c:pt>
                <c:pt idx="2158">
                  <c:v>21581</c:v>
                </c:pt>
                <c:pt idx="2159">
                  <c:v>21591</c:v>
                </c:pt>
                <c:pt idx="2160">
                  <c:v>21601</c:v>
                </c:pt>
                <c:pt idx="2161">
                  <c:v>21611</c:v>
                </c:pt>
                <c:pt idx="2162">
                  <c:v>21621</c:v>
                </c:pt>
                <c:pt idx="2163">
                  <c:v>21631</c:v>
                </c:pt>
                <c:pt idx="2164">
                  <c:v>21641</c:v>
                </c:pt>
                <c:pt idx="2165">
                  <c:v>21651</c:v>
                </c:pt>
                <c:pt idx="2166">
                  <c:v>21661</c:v>
                </c:pt>
                <c:pt idx="2167">
                  <c:v>21671</c:v>
                </c:pt>
                <c:pt idx="2168">
                  <c:v>21681</c:v>
                </c:pt>
                <c:pt idx="2169">
                  <c:v>21691</c:v>
                </c:pt>
                <c:pt idx="2170">
                  <c:v>21701</c:v>
                </c:pt>
                <c:pt idx="2171">
                  <c:v>21711</c:v>
                </c:pt>
                <c:pt idx="2172">
                  <c:v>21721</c:v>
                </c:pt>
                <c:pt idx="2173">
                  <c:v>21731</c:v>
                </c:pt>
                <c:pt idx="2174">
                  <c:v>21741</c:v>
                </c:pt>
                <c:pt idx="2175">
                  <c:v>21751</c:v>
                </c:pt>
                <c:pt idx="2176">
                  <c:v>21761</c:v>
                </c:pt>
                <c:pt idx="2177">
                  <c:v>21771</c:v>
                </c:pt>
                <c:pt idx="2178">
                  <c:v>21781</c:v>
                </c:pt>
                <c:pt idx="2179">
                  <c:v>21791</c:v>
                </c:pt>
                <c:pt idx="2180">
                  <c:v>21801</c:v>
                </c:pt>
                <c:pt idx="2181">
                  <c:v>21811</c:v>
                </c:pt>
                <c:pt idx="2182">
                  <c:v>21821</c:v>
                </c:pt>
                <c:pt idx="2183">
                  <c:v>21831</c:v>
                </c:pt>
                <c:pt idx="2184">
                  <c:v>21841</c:v>
                </c:pt>
                <c:pt idx="2185">
                  <c:v>21851</c:v>
                </c:pt>
                <c:pt idx="2186">
                  <c:v>21861</c:v>
                </c:pt>
                <c:pt idx="2187">
                  <c:v>21871</c:v>
                </c:pt>
                <c:pt idx="2188">
                  <c:v>21881</c:v>
                </c:pt>
                <c:pt idx="2189">
                  <c:v>21891</c:v>
                </c:pt>
                <c:pt idx="2190">
                  <c:v>21901</c:v>
                </c:pt>
                <c:pt idx="2191">
                  <c:v>21911</c:v>
                </c:pt>
                <c:pt idx="2192">
                  <c:v>21921</c:v>
                </c:pt>
                <c:pt idx="2193">
                  <c:v>21931</c:v>
                </c:pt>
                <c:pt idx="2194">
                  <c:v>21941</c:v>
                </c:pt>
                <c:pt idx="2195">
                  <c:v>21951</c:v>
                </c:pt>
                <c:pt idx="2196">
                  <c:v>21961</c:v>
                </c:pt>
                <c:pt idx="2197">
                  <c:v>21971</c:v>
                </c:pt>
                <c:pt idx="2198">
                  <c:v>21981</c:v>
                </c:pt>
                <c:pt idx="2199">
                  <c:v>21991</c:v>
                </c:pt>
                <c:pt idx="2200">
                  <c:v>22001</c:v>
                </c:pt>
                <c:pt idx="2201">
                  <c:v>22011</c:v>
                </c:pt>
                <c:pt idx="2202">
                  <c:v>22021</c:v>
                </c:pt>
                <c:pt idx="2203">
                  <c:v>22031</c:v>
                </c:pt>
                <c:pt idx="2204">
                  <c:v>22041</c:v>
                </c:pt>
                <c:pt idx="2205">
                  <c:v>22051</c:v>
                </c:pt>
                <c:pt idx="2206">
                  <c:v>22061</c:v>
                </c:pt>
                <c:pt idx="2207">
                  <c:v>22071</c:v>
                </c:pt>
                <c:pt idx="2208">
                  <c:v>22081</c:v>
                </c:pt>
                <c:pt idx="2209">
                  <c:v>22091</c:v>
                </c:pt>
                <c:pt idx="2210">
                  <c:v>22101</c:v>
                </c:pt>
                <c:pt idx="2211">
                  <c:v>22111</c:v>
                </c:pt>
                <c:pt idx="2212">
                  <c:v>22121</c:v>
                </c:pt>
                <c:pt idx="2213">
                  <c:v>22131</c:v>
                </c:pt>
                <c:pt idx="2214">
                  <c:v>22141</c:v>
                </c:pt>
                <c:pt idx="2215">
                  <c:v>22151</c:v>
                </c:pt>
                <c:pt idx="2216">
                  <c:v>22161</c:v>
                </c:pt>
                <c:pt idx="2217">
                  <c:v>22171</c:v>
                </c:pt>
                <c:pt idx="2218">
                  <c:v>22181</c:v>
                </c:pt>
                <c:pt idx="2219">
                  <c:v>22191</c:v>
                </c:pt>
                <c:pt idx="2220">
                  <c:v>22201</c:v>
                </c:pt>
                <c:pt idx="2221">
                  <c:v>22211</c:v>
                </c:pt>
                <c:pt idx="2222">
                  <c:v>22221</c:v>
                </c:pt>
                <c:pt idx="2223">
                  <c:v>22231</c:v>
                </c:pt>
                <c:pt idx="2224">
                  <c:v>22241</c:v>
                </c:pt>
                <c:pt idx="2225">
                  <c:v>22251</c:v>
                </c:pt>
                <c:pt idx="2226">
                  <c:v>22261</c:v>
                </c:pt>
                <c:pt idx="2227">
                  <c:v>22271</c:v>
                </c:pt>
                <c:pt idx="2228">
                  <c:v>22281</c:v>
                </c:pt>
                <c:pt idx="2229">
                  <c:v>22291</c:v>
                </c:pt>
                <c:pt idx="2230">
                  <c:v>22301</c:v>
                </c:pt>
                <c:pt idx="2231">
                  <c:v>22311</c:v>
                </c:pt>
                <c:pt idx="2232">
                  <c:v>22321</c:v>
                </c:pt>
                <c:pt idx="2233">
                  <c:v>22331</c:v>
                </c:pt>
                <c:pt idx="2234">
                  <c:v>22341</c:v>
                </c:pt>
                <c:pt idx="2235">
                  <c:v>22351</c:v>
                </c:pt>
                <c:pt idx="2236">
                  <c:v>22361</c:v>
                </c:pt>
                <c:pt idx="2237">
                  <c:v>22371</c:v>
                </c:pt>
                <c:pt idx="2238">
                  <c:v>22381</c:v>
                </c:pt>
                <c:pt idx="2239">
                  <c:v>22391</c:v>
                </c:pt>
                <c:pt idx="2240">
                  <c:v>22401</c:v>
                </c:pt>
                <c:pt idx="2241">
                  <c:v>22411</c:v>
                </c:pt>
                <c:pt idx="2242">
                  <c:v>22421</c:v>
                </c:pt>
                <c:pt idx="2243">
                  <c:v>22431</c:v>
                </c:pt>
                <c:pt idx="2244">
                  <c:v>22441</c:v>
                </c:pt>
                <c:pt idx="2245">
                  <c:v>22451</c:v>
                </c:pt>
                <c:pt idx="2246">
                  <c:v>22461</c:v>
                </c:pt>
                <c:pt idx="2247">
                  <c:v>22471</c:v>
                </c:pt>
                <c:pt idx="2248">
                  <c:v>22481</c:v>
                </c:pt>
                <c:pt idx="2249">
                  <c:v>22491</c:v>
                </c:pt>
                <c:pt idx="2250">
                  <c:v>22501</c:v>
                </c:pt>
                <c:pt idx="2251">
                  <c:v>22511</c:v>
                </c:pt>
                <c:pt idx="2252">
                  <c:v>22521</c:v>
                </c:pt>
                <c:pt idx="2253">
                  <c:v>22531</c:v>
                </c:pt>
                <c:pt idx="2254">
                  <c:v>22541</c:v>
                </c:pt>
                <c:pt idx="2255">
                  <c:v>22551</c:v>
                </c:pt>
                <c:pt idx="2256">
                  <c:v>22561</c:v>
                </c:pt>
                <c:pt idx="2257">
                  <c:v>22571</c:v>
                </c:pt>
                <c:pt idx="2258">
                  <c:v>22581</c:v>
                </c:pt>
                <c:pt idx="2259">
                  <c:v>22591</c:v>
                </c:pt>
                <c:pt idx="2260">
                  <c:v>22601</c:v>
                </c:pt>
                <c:pt idx="2261">
                  <c:v>22611</c:v>
                </c:pt>
                <c:pt idx="2262">
                  <c:v>22621</c:v>
                </c:pt>
                <c:pt idx="2263">
                  <c:v>22631</c:v>
                </c:pt>
                <c:pt idx="2264">
                  <c:v>22641</c:v>
                </c:pt>
                <c:pt idx="2265">
                  <c:v>22651</c:v>
                </c:pt>
                <c:pt idx="2266">
                  <c:v>22661</c:v>
                </c:pt>
                <c:pt idx="2267">
                  <c:v>22671</c:v>
                </c:pt>
                <c:pt idx="2268">
                  <c:v>22681</c:v>
                </c:pt>
                <c:pt idx="2269">
                  <c:v>22691</c:v>
                </c:pt>
                <c:pt idx="2270">
                  <c:v>22701</c:v>
                </c:pt>
                <c:pt idx="2271">
                  <c:v>22711</c:v>
                </c:pt>
                <c:pt idx="2272">
                  <c:v>22721</c:v>
                </c:pt>
                <c:pt idx="2273">
                  <c:v>22731</c:v>
                </c:pt>
                <c:pt idx="2274">
                  <c:v>22741</c:v>
                </c:pt>
                <c:pt idx="2275">
                  <c:v>22751</c:v>
                </c:pt>
                <c:pt idx="2276">
                  <c:v>22761</c:v>
                </c:pt>
                <c:pt idx="2277">
                  <c:v>22771</c:v>
                </c:pt>
                <c:pt idx="2278">
                  <c:v>22781</c:v>
                </c:pt>
                <c:pt idx="2279">
                  <c:v>22791</c:v>
                </c:pt>
                <c:pt idx="2280">
                  <c:v>22801</c:v>
                </c:pt>
                <c:pt idx="2281">
                  <c:v>22811</c:v>
                </c:pt>
                <c:pt idx="2282">
                  <c:v>22821</c:v>
                </c:pt>
                <c:pt idx="2283">
                  <c:v>22831</c:v>
                </c:pt>
                <c:pt idx="2284">
                  <c:v>22841</c:v>
                </c:pt>
                <c:pt idx="2285">
                  <c:v>22851</c:v>
                </c:pt>
                <c:pt idx="2286">
                  <c:v>22861</c:v>
                </c:pt>
                <c:pt idx="2287">
                  <c:v>22871</c:v>
                </c:pt>
                <c:pt idx="2288">
                  <c:v>22881</c:v>
                </c:pt>
                <c:pt idx="2289">
                  <c:v>22891</c:v>
                </c:pt>
                <c:pt idx="2290">
                  <c:v>22901</c:v>
                </c:pt>
                <c:pt idx="2291">
                  <c:v>22911</c:v>
                </c:pt>
                <c:pt idx="2292">
                  <c:v>22921</c:v>
                </c:pt>
                <c:pt idx="2293">
                  <c:v>22931</c:v>
                </c:pt>
                <c:pt idx="2294">
                  <c:v>22941</c:v>
                </c:pt>
                <c:pt idx="2295">
                  <c:v>22951</c:v>
                </c:pt>
                <c:pt idx="2296">
                  <c:v>22961</c:v>
                </c:pt>
                <c:pt idx="2297">
                  <c:v>22971</c:v>
                </c:pt>
                <c:pt idx="2298">
                  <c:v>22981</c:v>
                </c:pt>
                <c:pt idx="2299">
                  <c:v>22991</c:v>
                </c:pt>
                <c:pt idx="2300">
                  <c:v>23001</c:v>
                </c:pt>
                <c:pt idx="2301">
                  <c:v>23011</c:v>
                </c:pt>
                <c:pt idx="2302">
                  <c:v>23021</c:v>
                </c:pt>
                <c:pt idx="2303">
                  <c:v>23031</c:v>
                </c:pt>
                <c:pt idx="2304">
                  <c:v>23041</c:v>
                </c:pt>
                <c:pt idx="2305">
                  <c:v>23051</c:v>
                </c:pt>
                <c:pt idx="2306">
                  <c:v>23061</c:v>
                </c:pt>
                <c:pt idx="2307">
                  <c:v>23071</c:v>
                </c:pt>
                <c:pt idx="2308">
                  <c:v>23081</c:v>
                </c:pt>
                <c:pt idx="2309">
                  <c:v>23091</c:v>
                </c:pt>
                <c:pt idx="2310">
                  <c:v>23101</c:v>
                </c:pt>
                <c:pt idx="2311">
                  <c:v>23111</c:v>
                </c:pt>
                <c:pt idx="2312">
                  <c:v>23121</c:v>
                </c:pt>
                <c:pt idx="2313">
                  <c:v>23131</c:v>
                </c:pt>
                <c:pt idx="2314">
                  <c:v>23141</c:v>
                </c:pt>
                <c:pt idx="2315">
                  <c:v>23151</c:v>
                </c:pt>
                <c:pt idx="2316">
                  <c:v>23161</c:v>
                </c:pt>
                <c:pt idx="2317">
                  <c:v>23171</c:v>
                </c:pt>
                <c:pt idx="2318">
                  <c:v>23181</c:v>
                </c:pt>
                <c:pt idx="2319">
                  <c:v>23191</c:v>
                </c:pt>
                <c:pt idx="2320">
                  <c:v>23201</c:v>
                </c:pt>
                <c:pt idx="2321">
                  <c:v>23211</c:v>
                </c:pt>
                <c:pt idx="2322">
                  <c:v>23221</c:v>
                </c:pt>
                <c:pt idx="2323">
                  <c:v>23231</c:v>
                </c:pt>
                <c:pt idx="2324">
                  <c:v>23241</c:v>
                </c:pt>
                <c:pt idx="2325">
                  <c:v>23251</c:v>
                </c:pt>
                <c:pt idx="2326">
                  <c:v>23261</c:v>
                </c:pt>
                <c:pt idx="2327">
                  <c:v>23271</c:v>
                </c:pt>
                <c:pt idx="2328">
                  <c:v>23281</c:v>
                </c:pt>
                <c:pt idx="2329">
                  <c:v>23291</c:v>
                </c:pt>
                <c:pt idx="2330">
                  <c:v>23301</c:v>
                </c:pt>
                <c:pt idx="2331">
                  <c:v>23311</c:v>
                </c:pt>
                <c:pt idx="2332">
                  <c:v>23321</c:v>
                </c:pt>
                <c:pt idx="2333">
                  <c:v>23331</c:v>
                </c:pt>
                <c:pt idx="2334">
                  <c:v>23341</c:v>
                </c:pt>
                <c:pt idx="2335">
                  <c:v>23351</c:v>
                </c:pt>
                <c:pt idx="2336">
                  <c:v>23361</c:v>
                </c:pt>
                <c:pt idx="2337">
                  <c:v>23371</c:v>
                </c:pt>
                <c:pt idx="2338">
                  <c:v>23381</c:v>
                </c:pt>
                <c:pt idx="2339">
                  <c:v>23391</c:v>
                </c:pt>
                <c:pt idx="2340">
                  <c:v>23401</c:v>
                </c:pt>
                <c:pt idx="2341">
                  <c:v>23411</c:v>
                </c:pt>
                <c:pt idx="2342">
                  <c:v>23421</c:v>
                </c:pt>
                <c:pt idx="2343">
                  <c:v>23431</c:v>
                </c:pt>
                <c:pt idx="2344">
                  <c:v>23441</c:v>
                </c:pt>
                <c:pt idx="2345">
                  <c:v>23451</c:v>
                </c:pt>
                <c:pt idx="2346">
                  <c:v>23461</c:v>
                </c:pt>
                <c:pt idx="2347">
                  <c:v>23471</c:v>
                </c:pt>
                <c:pt idx="2348">
                  <c:v>23481</c:v>
                </c:pt>
                <c:pt idx="2349">
                  <c:v>23491</c:v>
                </c:pt>
                <c:pt idx="2350">
                  <c:v>23501</c:v>
                </c:pt>
                <c:pt idx="2351">
                  <c:v>23511</c:v>
                </c:pt>
                <c:pt idx="2352">
                  <c:v>23521</c:v>
                </c:pt>
                <c:pt idx="2353">
                  <c:v>23531</c:v>
                </c:pt>
                <c:pt idx="2354">
                  <c:v>23541</c:v>
                </c:pt>
                <c:pt idx="2355">
                  <c:v>23551</c:v>
                </c:pt>
                <c:pt idx="2356">
                  <c:v>23561</c:v>
                </c:pt>
                <c:pt idx="2357">
                  <c:v>23571</c:v>
                </c:pt>
                <c:pt idx="2358">
                  <c:v>23581</c:v>
                </c:pt>
                <c:pt idx="2359">
                  <c:v>23591</c:v>
                </c:pt>
                <c:pt idx="2360">
                  <c:v>23601</c:v>
                </c:pt>
                <c:pt idx="2361">
                  <c:v>23611</c:v>
                </c:pt>
                <c:pt idx="2362">
                  <c:v>23621</c:v>
                </c:pt>
                <c:pt idx="2363">
                  <c:v>23631</c:v>
                </c:pt>
                <c:pt idx="2364">
                  <c:v>23641</c:v>
                </c:pt>
                <c:pt idx="2365">
                  <c:v>23651</c:v>
                </c:pt>
                <c:pt idx="2366">
                  <c:v>23661</c:v>
                </c:pt>
                <c:pt idx="2367">
                  <c:v>23671</c:v>
                </c:pt>
                <c:pt idx="2368">
                  <c:v>23681</c:v>
                </c:pt>
                <c:pt idx="2369">
                  <c:v>23691</c:v>
                </c:pt>
                <c:pt idx="2370">
                  <c:v>23701</c:v>
                </c:pt>
                <c:pt idx="2371">
                  <c:v>23711</c:v>
                </c:pt>
                <c:pt idx="2372">
                  <c:v>23721</c:v>
                </c:pt>
                <c:pt idx="2373">
                  <c:v>23731</c:v>
                </c:pt>
                <c:pt idx="2374">
                  <c:v>23741</c:v>
                </c:pt>
                <c:pt idx="2375">
                  <c:v>23751</c:v>
                </c:pt>
                <c:pt idx="2376">
                  <c:v>23761</c:v>
                </c:pt>
                <c:pt idx="2377">
                  <c:v>23771</c:v>
                </c:pt>
                <c:pt idx="2378">
                  <c:v>23781</c:v>
                </c:pt>
                <c:pt idx="2379">
                  <c:v>23791</c:v>
                </c:pt>
                <c:pt idx="2380">
                  <c:v>23801</c:v>
                </c:pt>
                <c:pt idx="2381">
                  <c:v>23811</c:v>
                </c:pt>
                <c:pt idx="2382">
                  <c:v>23821</c:v>
                </c:pt>
                <c:pt idx="2383">
                  <c:v>23831</c:v>
                </c:pt>
                <c:pt idx="2384">
                  <c:v>23841</c:v>
                </c:pt>
                <c:pt idx="2385">
                  <c:v>23851</c:v>
                </c:pt>
                <c:pt idx="2386">
                  <c:v>23861</c:v>
                </c:pt>
                <c:pt idx="2387">
                  <c:v>23871</c:v>
                </c:pt>
                <c:pt idx="2388">
                  <c:v>23881</c:v>
                </c:pt>
                <c:pt idx="2389">
                  <c:v>23891</c:v>
                </c:pt>
                <c:pt idx="2390">
                  <c:v>23901</c:v>
                </c:pt>
                <c:pt idx="2391">
                  <c:v>23911</c:v>
                </c:pt>
                <c:pt idx="2392">
                  <c:v>23921</c:v>
                </c:pt>
                <c:pt idx="2393">
                  <c:v>23931</c:v>
                </c:pt>
                <c:pt idx="2394">
                  <c:v>23941</c:v>
                </c:pt>
                <c:pt idx="2395">
                  <c:v>23951</c:v>
                </c:pt>
                <c:pt idx="2396">
                  <c:v>23961</c:v>
                </c:pt>
                <c:pt idx="2397">
                  <c:v>23971</c:v>
                </c:pt>
                <c:pt idx="2398">
                  <c:v>23981</c:v>
                </c:pt>
                <c:pt idx="2399">
                  <c:v>23991</c:v>
                </c:pt>
                <c:pt idx="2400">
                  <c:v>24001</c:v>
                </c:pt>
                <c:pt idx="2401">
                  <c:v>24011</c:v>
                </c:pt>
                <c:pt idx="2402">
                  <c:v>24021</c:v>
                </c:pt>
                <c:pt idx="2403">
                  <c:v>24031</c:v>
                </c:pt>
                <c:pt idx="2404">
                  <c:v>24041</c:v>
                </c:pt>
                <c:pt idx="2405">
                  <c:v>24051</c:v>
                </c:pt>
                <c:pt idx="2406">
                  <c:v>24061</c:v>
                </c:pt>
                <c:pt idx="2407">
                  <c:v>24071</c:v>
                </c:pt>
                <c:pt idx="2408">
                  <c:v>24081</c:v>
                </c:pt>
                <c:pt idx="2409">
                  <c:v>24091</c:v>
                </c:pt>
                <c:pt idx="2410">
                  <c:v>24101</c:v>
                </c:pt>
                <c:pt idx="2411">
                  <c:v>24111</c:v>
                </c:pt>
                <c:pt idx="2412">
                  <c:v>24121</c:v>
                </c:pt>
                <c:pt idx="2413">
                  <c:v>24131</c:v>
                </c:pt>
                <c:pt idx="2414">
                  <c:v>24141</c:v>
                </c:pt>
                <c:pt idx="2415">
                  <c:v>24151</c:v>
                </c:pt>
                <c:pt idx="2416">
                  <c:v>24161</c:v>
                </c:pt>
                <c:pt idx="2417">
                  <c:v>24171</c:v>
                </c:pt>
                <c:pt idx="2418">
                  <c:v>24181</c:v>
                </c:pt>
                <c:pt idx="2419">
                  <c:v>24191</c:v>
                </c:pt>
                <c:pt idx="2420">
                  <c:v>24201</c:v>
                </c:pt>
                <c:pt idx="2421">
                  <c:v>24211</c:v>
                </c:pt>
                <c:pt idx="2422">
                  <c:v>24221</c:v>
                </c:pt>
                <c:pt idx="2423">
                  <c:v>24231</c:v>
                </c:pt>
                <c:pt idx="2424">
                  <c:v>24241</c:v>
                </c:pt>
                <c:pt idx="2425">
                  <c:v>24251</c:v>
                </c:pt>
                <c:pt idx="2426">
                  <c:v>24261</c:v>
                </c:pt>
                <c:pt idx="2427">
                  <c:v>24271</c:v>
                </c:pt>
                <c:pt idx="2428">
                  <c:v>24281</c:v>
                </c:pt>
                <c:pt idx="2429">
                  <c:v>24291</c:v>
                </c:pt>
                <c:pt idx="2430">
                  <c:v>24301</c:v>
                </c:pt>
                <c:pt idx="2431">
                  <c:v>24311</c:v>
                </c:pt>
                <c:pt idx="2432">
                  <c:v>24321</c:v>
                </c:pt>
                <c:pt idx="2433">
                  <c:v>24331</c:v>
                </c:pt>
                <c:pt idx="2434">
                  <c:v>24341</c:v>
                </c:pt>
                <c:pt idx="2435">
                  <c:v>24351</c:v>
                </c:pt>
                <c:pt idx="2436">
                  <c:v>24361</c:v>
                </c:pt>
                <c:pt idx="2437">
                  <c:v>24371</c:v>
                </c:pt>
                <c:pt idx="2438">
                  <c:v>24381</c:v>
                </c:pt>
                <c:pt idx="2439">
                  <c:v>24391</c:v>
                </c:pt>
                <c:pt idx="2440">
                  <c:v>24401</c:v>
                </c:pt>
                <c:pt idx="2441">
                  <c:v>24411</c:v>
                </c:pt>
                <c:pt idx="2442">
                  <c:v>24421</c:v>
                </c:pt>
                <c:pt idx="2443">
                  <c:v>24431</c:v>
                </c:pt>
                <c:pt idx="2444">
                  <c:v>24441</c:v>
                </c:pt>
                <c:pt idx="2445">
                  <c:v>24451</c:v>
                </c:pt>
                <c:pt idx="2446">
                  <c:v>24461</c:v>
                </c:pt>
                <c:pt idx="2447">
                  <c:v>24471</c:v>
                </c:pt>
                <c:pt idx="2448">
                  <c:v>24481</c:v>
                </c:pt>
                <c:pt idx="2449">
                  <c:v>24491</c:v>
                </c:pt>
                <c:pt idx="2450">
                  <c:v>24501</c:v>
                </c:pt>
                <c:pt idx="2451">
                  <c:v>24511</c:v>
                </c:pt>
                <c:pt idx="2452">
                  <c:v>24521</c:v>
                </c:pt>
                <c:pt idx="2453">
                  <c:v>24531</c:v>
                </c:pt>
                <c:pt idx="2454">
                  <c:v>24541</c:v>
                </c:pt>
                <c:pt idx="2455">
                  <c:v>24551</c:v>
                </c:pt>
                <c:pt idx="2456">
                  <c:v>24561</c:v>
                </c:pt>
                <c:pt idx="2457">
                  <c:v>24571</c:v>
                </c:pt>
                <c:pt idx="2458">
                  <c:v>24581</c:v>
                </c:pt>
                <c:pt idx="2459">
                  <c:v>24591</c:v>
                </c:pt>
                <c:pt idx="2460">
                  <c:v>24601</c:v>
                </c:pt>
                <c:pt idx="2461">
                  <c:v>24611</c:v>
                </c:pt>
                <c:pt idx="2462">
                  <c:v>24621</c:v>
                </c:pt>
                <c:pt idx="2463">
                  <c:v>24631</c:v>
                </c:pt>
                <c:pt idx="2464">
                  <c:v>24641</c:v>
                </c:pt>
                <c:pt idx="2465">
                  <c:v>24651</c:v>
                </c:pt>
                <c:pt idx="2466">
                  <c:v>24661</c:v>
                </c:pt>
                <c:pt idx="2467">
                  <c:v>24671</c:v>
                </c:pt>
                <c:pt idx="2468">
                  <c:v>24681</c:v>
                </c:pt>
                <c:pt idx="2469">
                  <c:v>24691</c:v>
                </c:pt>
                <c:pt idx="2470">
                  <c:v>24701</c:v>
                </c:pt>
                <c:pt idx="2471">
                  <c:v>24711</c:v>
                </c:pt>
                <c:pt idx="2472">
                  <c:v>24721</c:v>
                </c:pt>
                <c:pt idx="2473">
                  <c:v>24731</c:v>
                </c:pt>
                <c:pt idx="2474">
                  <c:v>24741</c:v>
                </c:pt>
                <c:pt idx="2475">
                  <c:v>24751</c:v>
                </c:pt>
                <c:pt idx="2476">
                  <c:v>24761</c:v>
                </c:pt>
                <c:pt idx="2477">
                  <c:v>24771</c:v>
                </c:pt>
                <c:pt idx="2478">
                  <c:v>24781</c:v>
                </c:pt>
                <c:pt idx="2479">
                  <c:v>24791</c:v>
                </c:pt>
                <c:pt idx="2480">
                  <c:v>24801</c:v>
                </c:pt>
                <c:pt idx="2481">
                  <c:v>24811</c:v>
                </c:pt>
                <c:pt idx="2482">
                  <c:v>24821</c:v>
                </c:pt>
                <c:pt idx="2483">
                  <c:v>24831</c:v>
                </c:pt>
                <c:pt idx="2484">
                  <c:v>24841</c:v>
                </c:pt>
                <c:pt idx="2485">
                  <c:v>24851</c:v>
                </c:pt>
                <c:pt idx="2486">
                  <c:v>24861</c:v>
                </c:pt>
                <c:pt idx="2487">
                  <c:v>24871</c:v>
                </c:pt>
                <c:pt idx="2488">
                  <c:v>24881</c:v>
                </c:pt>
                <c:pt idx="2489">
                  <c:v>24891</c:v>
                </c:pt>
                <c:pt idx="2490">
                  <c:v>24901</c:v>
                </c:pt>
                <c:pt idx="2491">
                  <c:v>24911</c:v>
                </c:pt>
                <c:pt idx="2492">
                  <c:v>24921</c:v>
                </c:pt>
                <c:pt idx="2493">
                  <c:v>24931</c:v>
                </c:pt>
                <c:pt idx="2494">
                  <c:v>24941</c:v>
                </c:pt>
                <c:pt idx="2495">
                  <c:v>24951</c:v>
                </c:pt>
                <c:pt idx="2496">
                  <c:v>24961</c:v>
                </c:pt>
                <c:pt idx="2497">
                  <c:v>24971</c:v>
                </c:pt>
                <c:pt idx="2498">
                  <c:v>24981</c:v>
                </c:pt>
                <c:pt idx="2499">
                  <c:v>24991</c:v>
                </c:pt>
                <c:pt idx="2500">
                  <c:v>25001</c:v>
                </c:pt>
                <c:pt idx="2501">
                  <c:v>25011</c:v>
                </c:pt>
                <c:pt idx="2502">
                  <c:v>25021</c:v>
                </c:pt>
                <c:pt idx="2503">
                  <c:v>25031</c:v>
                </c:pt>
                <c:pt idx="2504">
                  <c:v>25041</c:v>
                </c:pt>
                <c:pt idx="2505">
                  <c:v>25051</c:v>
                </c:pt>
                <c:pt idx="2506">
                  <c:v>25061</c:v>
                </c:pt>
                <c:pt idx="2507">
                  <c:v>25071</c:v>
                </c:pt>
                <c:pt idx="2508">
                  <c:v>25081</c:v>
                </c:pt>
                <c:pt idx="2509">
                  <c:v>25091</c:v>
                </c:pt>
                <c:pt idx="2510">
                  <c:v>25101</c:v>
                </c:pt>
                <c:pt idx="2511">
                  <c:v>25111</c:v>
                </c:pt>
                <c:pt idx="2512">
                  <c:v>25121</c:v>
                </c:pt>
                <c:pt idx="2513">
                  <c:v>25131</c:v>
                </c:pt>
                <c:pt idx="2514">
                  <c:v>25141</c:v>
                </c:pt>
                <c:pt idx="2515">
                  <c:v>25151</c:v>
                </c:pt>
                <c:pt idx="2516">
                  <c:v>25161</c:v>
                </c:pt>
                <c:pt idx="2517">
                  <c:v>25171</c:v>
                </c:pt>
                <c:pt idx="2518">
                  <c:v>25181</c:v>
                </c:pt>
                <c:pt idx="2519">
                  <c:v>25191</c:v>
                </c:pt>
                <c:pt idx="2520">
                  <c:v>25201</c:v>
                </c:pt>
                <c:pt idx="2521">
                  <c:v>25211</c:v>
                </c:pt>
                <c:pt idx="2522">
                  <c:v>25221</c:v>
                </c:pt>
                <c:pt idx="2523">
                  <c:v>25231</c:v>
                </c:pt>
                <c:pt idx="2524">
                  <c:v>25241</c:v>
                </c:pt>
                <c:pt idx="2525">
                  <c:v>25251</c:v>
                </c:pt>
                <c:pt idx="2526">
                  <c:v>25261</c:v>
                </c:pt>
                <c:pt idx="2527">
                  <c:v>25271</c:v>
                </c:pt>
                <c:pt idx="2528">
                  <c:v>25281</c:v>
                </c:pt>
                <c:pt idx="2529">
                  <c:v>25291</c:v>
                </c:pt>
                <c:pt idx="2530">
                  <c:v>25301</c:v>
                </c:pt>
                <c:pt idx="2531">
                  <c:v>25311</c:v>
                </c:pt>
                <c:pt idx="2532">
                  <c:v>25321</c:v>
                </c:pt>
                <c:pt idx="2533">
                  <c:v>25331</c:v>
                </c:pt>
                <c:pt idx="2534">
                  <c:v>25341</c:v>
                </c:pt>
                <c:pt idx="2535">
                  <c:v>25351</c:v>
                </c:pt>
                <c:pt idx="2536">
                  <c:v>25361</c:v>
                </c:pt>
                <c:pt idx="2537">
                  <c:v>25371</c:v>
                </c:pt>
                <c:pt idx="2538">
                  <c:v>25381</c:v>
                </c:pt>
                <c:pt idx="2539">
                  <c:v>25391</c:v>
                </c:pt>
                <c:pt idx="2540">
                  <c:v>25401</c:v>
                </c:pt>
                <c:pt idx="2541">
                  <c:v>25411</c:v>
                </c:pt>
                <c:pt idx="2542">
                  <c:v>25421</c:v>
                </c:pt>
                <c:pt idx="2543">
                  <c:v>25431</c:v>
                </c:pt>
                <c:pt idx="2544">
                  <c:v>25441</c:v>
                </c:pt>
                <c:pt idx="2545">
                  <c:v>25451</c:v>
                </c:pt>
                <c:pt idx="2546">
                  <c:v>25461</c:v>
                </c:pt>
                <c:pt idx="2547">
                  <c:v>25471</c:v>
                </c:pt>
                <c:pt idx="2548">
                  <c:v>25481</c:v>
                </c:pt>
                <c:pt idx="2549">
                  <c:v>25491</c:v>
                </c:pt>
                <c:pt idx="2550">
                  <c:v>25501</c:v>
                </c:pt>
                <c:pt idx="2551">
                  <c:v>25511</c:v>
                </c:pt>
                <c:pt idx="2552">
                  <c:v>25521</c:v>
                </c:pt>
                <c:pt idx="2553">
                  <c:v>25531</c:v>
                </c:pt>
                <c:pt idx="2554">
                  <c:v>25541</c:v>
                </c:pt>
                <c:pt idx="2555">
                  <c:v>25551</c:v>
                </c:pt>
                <c:pt idx="2556">
                  <c:v>25561</c:v>
                </c:pt>
                <c:pt idx="2557">
                  <c:v>25571</c:v>
                </c:pt>
                <c:pt idx="2558">
                  <c:v>25581</c:v>
                </c:pt>
                <c:pt idx="2559">
                  <c:v>25591</c:v>
                </c:pt>
                <c:pt idx="2560">
                  <c:v>25601</c:v>
                </c:pt>
                <c:pt idx="2561">
                  <c:v>25611</c:v>
                </c:pt>
                <c:pt idx="2562">
                  <c:v>25621</c:v>
                </c:pt>
                <c:pt idx="2563">
                  <c:v>25631</c:v>
                </c:pt>
                <c:pt idx="2564">
                  <c:v>25641</c:v>
                </c:pt>
                <c:pt idx="2565">
                  <c:v>25651</c:v>
                </c:pt>
                <c:pt idx="2566">
                  <c:v>25661</c:v>
                </c:pt>
                <c:pt idx="2567">
                  <c:v>25671</c:v>
                </c:pt>
                <c:pt idx="2568">
                  <c:v>25681</c:v>
                </c:pt>
                <c:pt idx="2569">
                  <c:v>25691</c:v>
                </c:pt>
                <c:pt idx="2570">
                  <c:v>25701</c:v>
                </c:pt>
                <c:pt idx="2571">
                  <c:v>25711</c:v>
                </c:pt>
                <c:pt idx="2572">
                  <c:v>25721</c:v>
                </c:pt>
                <c:pt idx="2573">
                  <c:v>25731</c:v>
                </c:pt>
                <c:pt idx="2574">
                  <c:v>25741</c:v>
                </c:pt>
                <c:pt idx="2575">
                  <c:v>25751</c:v>
                </c:pt>
                <c:pt idx="2576">
                  <c:v>25761</c:v>
                </c:pt>
                <c:pt idx="2577">
                  <c:v>25771</c:v>
                </c:pt>
                <c:pt idx="2578">
                  <c:v>25781</c:v>
                </c:pt>
                <c:pt idx="2579">
                  <c:v>25791</c:v>
                </c:pt>
                <c:pt idx="2580">
                  <c:v>25801</c:v>
                </c:pt>
                <c:pt idx="2581">
                  <c:v>25811</c:v>
                </c:pt>
                <c:pt idx="2582">
                  <c:v>25821</c:v>
                </c:pt>
                <c:pt idx="2583">
                  <c:v>25831</c:v>
                </c:pt>
                <c:pt idx="2584">
                  <c:v>25841</c:v>
                </c:pt>
                <c:pt idx="2585">
                  <c:v>25851</c:v>
                </c:pt>
                <c:pt idx="2586">
                  <c:v>25861</c:v>
                </c:pt>
                <c:pt idx="2587">
                  <c:v>25871</c:v>
                </c:pt>
                <c:pt idx="2588">
                  <c:v>25881</c:v>
                </c:pt>
                <c:pt idx="2589">
                  <c:v>25891</c:v>
                </c:pt>
                <c:pt idx="2590">
                  <c:v>25901</c:v>
                </c:pt>
                <c:pt idx="2591">
                  <c:v>25911</c:v>
                </c:pt>
                <c:pt idx="2592">
                  <c:v>25921</c:v>
                </c:pt>
                <c:pt idx="2593">
                  <c:v>25931</c:v>
                </c:pt>
                <c:pt idx="2594">
                  <c:v>25941</c:v>
                </c:pt>
                <c:pt idx="2595">
                  <c:v>25951</c:v>
                </c:pt>
                <c:pt idx="2596">
                  <c:v>25961</c:v>
                </c:pt>
                <c:pt idx="2597">
                  <c:v>25971</c:v>
                </c:pt>
                <c:pt idx="2598">
                  <c:v>25981</c:v>
                </c:pt>
                <c:pt idx="2599">
                  <c:v>25991</c:v>
                </c:pt>
                <c:pt idx="2600">
                  <c:v>26001</c:v>
                </c:pt>
                <c:pt idx="2601">
                  <c:v>26011</c:v>
                </c:pt>
                <c:pt idx="2602">
                  <c:v>26021</c:v>
                </c:pt>
                <c:pt idx="2603">
                  <c:v>26031</c:v>
                </c:pt>
                <c:pt idx="2604">
                  <c:v>26041</c:v>
                </c:pt>
                <c:pt idx="2605">
                  <c:v>26051</c:v>
                </c:pt>
                <c:pt idx="2606">
                  <c:v>26061</c:v>
                </c:pt>
                <c:pt idx="2607">
                  <c:v>26071</c:v>
                </c:pt>
                <c:pt idx="2608">
                  <c:v>26081</c:v>
                </c:pt>
                <c:pt idx="2609">
                  <c:v>26091</c:v>
                </c:pt>
                <c:pt idx="2610">
                  <c:v>26101</c:v>
                </c:pt>
                <c:pt idx="2611">
                  <c:v>26111</c:v>
                </c:pt>
                <c:pt idx="2612">
                  <c:v>26121</c:v>
                </c:pt>
                <c:pt idx="2613">
                  <c:v>26131</c:v>
                </c:pt>
                <c:pt idx="2614">
                  <c:v>26141</c:v>
                </c:pt>
                <c:pt idx="2615">
                  <c:v>26151</c:v>
                </c:pt>
                <c:pt idx="2616">
                  <c:v>26161</c:v>
                </c:pt>
                <c:pt idx="2617">
                  <c:v>26171</c:v>
                </c:pt>
                <c:pt idx="2618">
                  <c:v>26181</c:v>
                </c:pt>
                <c:pt idx="2619">
                  <c:v>26191</c:v>
                </c:pt>
                <c:pt idx="2620">
                  <c:v>26201</c:v>
                </c:pt>
                <c:pt idx="2621">
                  <c:v>26211</c:v>
                </c:pt>
                <c:pt idx="2622">
                  <c:v>26221</c:v>
                </c:pt>
                <c:pt idx="2623">
                  <c:v>26231</c:v>
                </c:pt>
                <c:pt idx="2624">
                  <c:v>26241</c:v>
                </c:pt>
                <c:pt idx="2625">
                  <c:v>26251</c:v>
                </c:pt>
                <c:pt idx="2626">
                  <c:v>26261</c:v>
                </c:pt>
                <c:pt idx="2627">
                  <c:v>26271</c:v>
                </c:pt>
                <c:pt idx="2628">
                  <c:v>26281</c:v>
                </c:pt>
                <c:pt idx="2629">
                  <c:v>26291</c:v>
                </c:pt>
                <c:pt idx="2630">
                  <c:v>26301</c:v>
                </c:pt>
                <c:pt idx="2631">
                  <c:v>26311</c:v>
                </c:pt>
                <c:pt idx="2632">
                  <c:v>26321</c:v>
                </c:pt>
                <c:pt idx="2633">
                  <c:v>26331</c:v>
                </c:pt>
                <c:pt idx="2634">
                  <c:v>26341</c:v>
                </c:pt>
                <c:pt idx="2635">
                  <c:v>26351</c:v>
                </c:pt>
                <c:pt idx="2636">
                  <c:v>26361</c:v>
                </c:pt>
                <c:pt idx="2637">
                  <c:v>26371</c:v>
                </c:pt>
                <c:pt idx="2638">
                  <c:v>26381</c:v>
                </c:pt>
                <c:pt idx="2639">
                  <c:v>26391</c:v>
                </c:pt>
                <c:pt idx="2640">
                  <c:v>26401</c:v>
                </c:pt>
                <c:pt idx="2641">
                  <c:v>26411</c:v>
                </c:pt>
                <c:pt idx="2642">
                  <c:v>26421</c:v>
                </c:pt>
                <c:pt idx="2643">
                  <c:v>26431</c:v>
                </c:pt>
                <c:pt idx="2644">
                  <c:v>26441</c:v>
                </c:pt>
                <c:pt idx="2645">
                  <c:v>26451</c:v>
                </c:pt>
                <c:pt idx="2646">
                  <c:v>26461</c:v>
                </c:pt>
                <c:pt idx="2647">
                  <c:v>26471</c:v>
                </c:pt>
                <c:pt idx="2648">
                  <c:v>26481</c:v>
                </c:pt>
                <c:pt idx="2649">
                  <c:v>26491</c:v>
                </c:pt>
                <c:pt idx="2650">
                  <c:v>26501</c:v>
                </c:pt>
                <c:pt idx="2651">
                  <c:v>26511</c:v>
                </c:pt>
                <c:pt idx="2652">
                  <c:v>26521</c:v>
                </c:pt>
                <c:pt idx="2653">
                  <c:v>26531</c:v>
                </c:pt>
                <c:pt idx="2654">
                  <c:v>26541</c:v>
                </c:pt>
                <c:pt idx="2655">
                  <c:v>26551</c:v>
                </c:pt>
                <c:pt idx="2656">
                  <c:v>26561</c:v>
                </c:pt>
                <c:pt idx="2657">
                  <c:v>26571</c:v>
                </c:pt>
                <c:pt idx="2658">
                  <c:v>26581</c:v>
                </c:pt>
                <c:pt idx="2659">
                  <c:v>26591</c:v>
                </c:pt>
                <c:pt idx="2660">
                  <c:v>26601</c:v>
                </c:pt>
                <c:pt idx="2661">
                  <c:v>26611</c:v>
                </c:pt>
                <c:pt idx="2662">
                  <c:v>26621</c:v>
                </c:pt>
                <c:pt idx="2663">
                  <c:v>26631</c:v>
                </c:pt>
                <c:pt idx="2664">
                  <c:v>26641</c:v>
                </c:pt>
                <c:pt idx="2665">
                  <c:v>26651</c:v>
                </c:pt>
                <c:pt idx="2666">
                  <c:v>26661</c:v>
                </c:pt>
                <c:pt idx="2667">
                  <c:v>26671</c:v>
                </c:pt>
                <c:pt idx="2668">
                  <c:v>26681</c:v>
                </c:pt>
                <c:pt idx="2669">
                  <c:v>26691</c:v>
                </c:pt>
                <c:pt idx="2670">
                  <c:v>26701</c:v>
                </c:pt>
                <c:pt idx="2671">
                  <c:v>26711</c:v>
                </c:pt>
                <c:pt idx="2672">
                  <c:v>26721</c:v>
                </c:pt>
                <c:pt idx="2673">
                  <c:v>26731</c:v>
                </c:pt>
                <c:pt idx="2674">
                  <c:v>26741</c:v>
                </c:pt>
                <c:pt idx="2675">
                  <c:v>26751</c:v>
                </c:pt>
                <c:pt idx="2676">
                  <c:v>26761</c:v>
                </c:pt>
                <c:pt idx="2677">
                  <c:v>26771</c:v>
                </c:pt>
                <c:pt idx="2678">
                  <c:v>26781</c:v>
                </c:pt>
                <c:pt idx="2679">
                  <c:v>26791</c:v>
                </c:pt>
                <c:pt idx="2680">
                  <c:v>26801</c:v>
                </c:pt>
                <c:pt idx="2681">
                  <c:v>26811</c:v>
                </c:pt>
                <c:pt idx="2682">
                  <c:v>26821</c:v>
                </c:pt>
                <c:pt idx="2683">
                  <c:v>26831</c:v>
                </c:pt>
                <c:pt idx="2684">
                  <c:v>26841</c:v>
                </c:pt>
                <c:pt idx="2685">
                  <c:v>26851</c:v>
                </c:pt>
                <c:pt idx="2686">
                  <c:v>26861</c:v>
                </c:pt>
                <c:pt idx="2687">
                  <c:v>26871</c:v>
                </c:pt>
                <c:pt idx="2688">
                  <c:v>26881</c:v>
                </c:pt>
                <c:pt idx="2689">
                  <c:v>26891</c:v>
                </c:pt>
                <c:pt idx="2690">
                  <c:v>26901</c:v>
                </c:pt>
                <c:pt idx="2691">
                  <c:v>26911</c:v>
                </c:pt>
                <c:pt idx="2692">
                  <c:v>26921</c:v>
                </c:pt>
                <c:pt idx="2693">
                  <c:v>26931</c:v>
                </c:pt>
                <c:pt idx="2694">
                  <c:v>26941</c:v>
                </c:pt>
                <c:pt idx="2695">
                  <c:v>26951</c:v>
                </c:pt>
                <c:pt idx="2696">
                  <c:v>26961</c:v>
                </c:pt>
                <c:pt idx="2697">
                  <c:v>26971</c:v>
                </c:pt>
                <c:pt idx="2698">
                  <c:v>26981</c:v>
                </c:pt>
                <c:pt idx="2699">
                  <c:v>26991</c:v>
                </c:pt>
                <c:pt idx="2700">
                  <c:v>27001</c:v>
                </c:pt>
                <c:pt idx="2701">
                  <c:v>27011</c:v>
                </c:pt>
                <c:pt idx="2702">
                  <c:v>27021</c:v>
                </c:pt>
                <c:pt idx="2703">
                  <c:v>27031</c:v>
                </c:pt>
                <c:pt idx="2704">
                  <c:v>27041</c:v>
                </c:pt>
                <c:pt idx="2705">
                  <c:v>27051</c:v>
                </c:pt>
                <c:pt idx="2706">
                  <c:v>27061</c:v>
                </c:pt>
                <c:pt idx="2707">
                  <c:v>27071</c:v>
                </c:pt>
                <c:pt idx="2708">
                  <c:v>27081</c:v>
                </c:pt>
                <c:pt idx="2709">
                  <c:v>27091</c:v>
                </c:pt>
                <c:pt idx="2710">
                  <c:v>27101</c:v>
                </c:pt>
                <c:pt idx="2711">
                  <c:v>27111</c:v>
                </c:pt>
                <c:pt idx="2712">
                  <c:v>27121</c:v>
                </c:pt>
                <c:pt idx="2713">
                  <c:v>27131</c:v>
                </c:pt>
                <c:pt idx="2714">
                  <c:v>27141</c:v>
                </c:pt>
                <c:pt idx="2715">
                  <c:v>27151</c:v>
                </c:pt>
                <c:pt idx="2716">
                  <c:v>27161</c:v>
                </c:pt>
                <c:pt idx="2717">
                  <c:v>27171</c:v>
                </c:pt>
                <c:pt idx="2718">
                  <c:v>27181</c:v>
                </c:pt>
                <c:pt idx="2719">
                  <c:v>27191</c:v>
                </c:pt>
                <c:pt idx="2720">
                  <c:v>27201</c:v>
                </c:pt>
                <c:pt idx="2721">
                  <c:v>27211</c:v>
                </c:pt>
                <c:pt idx="2722">
                  <c:v>27221</c:v>
                </c:pt>
                <c:pt idx="2723">
                  <c:v>27231</c:v>
                </c:pt>
                <c:pt idx="2724">
                  <c:v>27241</c:v>
                </c:pt>
                <c:pt idx="2725">
                  <c:v>27251</c:v>
                </c:pt>
                <c:pt idx="2726">
                  <c:v>27261</c:v>
                </c:pt>
                <c:pt idx="2727">
                  <c:v>27271</c:v>
                </c:pt>
                <c:pt idx="2728">
                  <c:v>27281</c:v>
                </c:pt>
                <c:pt idx="2729">
                  <c:v>27291</c:v>
                </c:pt>
                <c:pt idx="2730">
                  <c:v>27301</c:v>
                </c:pt>
                <c:pt idx="2731">
                  <c:v>27311</c:v>
                </c:pt>
                <c:pt idx="2732">
                  <c:v>27321</c:v>
                </c:pt>
                <c:pt idx="2733">
                  <c:v>27331</c:v>
                </c:pt>
                <c:pt idx="2734">
                  <c:v>27341</c:v>
                </c:pt>
                <c:pt idx="2735">
                  <c:v>27351</c:v>
                </c:pt>
                <c:pt idx="2736">
                  <c:v>27361</c:v>
                </c:pt>
                <c:pt idx="2737">
                  <c:v>27371</c:v>
                </c:pt>
                <c:pt idx="2738">
                  <c:v>27381</c:v>
                </c:pt>
                <c:pt idx="2739">
                  <c:v>27391</c:v>
                </c:pt>
                <c:pt idx="2740">
                  <c:v>27401</c:v>
                </c:pt>
                <c:pt idx="2741">
                  <c:v>27411</c:v>
                </c:pt>
                <c:pt idx="2742">
                  <c:v>27421</c:v>
                </c:pt>
                <c:pt idx="2743">
                  <c:v>27431</c:v>
                </c:pt>
                <c:pt idx="2744">
                  <c:v>27441</c:v>
                </c:pt>
                <c:pt idx="2745">
                  <c:v>27451</c:v>
                </c:pt>
                <c:pt idx="2746">
                  <c:v>27461</c:v>
                </c:pt>
                <c:pt idx="2747">
                  <c:v>27471</c:v>
                </c:pt>
                <c:pt idx="2748">
                  <c:v>27481</c:v>
                </c:pt>
                <c:pt idx="2749">
                  <c:v>27491</c:v>
                </c:pt>
                <c:pt idx="2750">
                  <c:v>27501</c:v>
                </c:pt>
                <c:pt idx="2751">
                  <c:v>27511</c:v>
                </c:pt>
                <c:pt idx="2752">
                  <c:v>27521</c:v>
                </c:pt>
                <c:pt idx="2753">
                  <c:v>27531</c:v>
                </c:pt>
                <c:pt idx="2754">
                  <c:v>27541</c:v>
                </c:pt>
                <c:pt idx="2755">
                  <c:v>27551</c:v>
                </c:pt>
                <c:pt idx="2756">
                  <c:v>27561</c:v>
                </c:pt>
                <c:pt idx="2757">
                  <c:v>27571</c:v>
                </c:pt>
                <c:pt idx="2758">
                  <c:v>27581</c:v>
                </c:pt>
                <c:pt idx="2759">
                  <c:v>27591</c:v>
                </c:pt>
                <c:pt idx="2760">
                  <c:v>27601</c:v>
                </c:pt>
                <c:pt idx="2761">
                  <c:v>27611</c:v>
                </c:pt>
                <c:pt idx="2762">
                  <c:v>27621</c:v>
                </c:pt>
                <c:pt idx="2763">
                  <c:v>27631</c:v>
                </c:pt>
                <c:pt idx="2764">
                  <c:v>27641</c:v>
                </c:pt>
                <c:pt idx="2765">
                  <c:v>27651</c:v>
                </c:pt>
                <c:pt idx="2766">
                  <c:v>27661</c:v>
                </c:pt>
                <c:pt idx="2767">
                  <c:v>27671</c:v>
                </c:pt>
                <c:pt idx="2768">
                  <c:v>27681</c:v>
                </c:pt>
                <c:pt idx="2769">
                  <c:v>27691</c:v>
                </c:pt>
                <c:pt idx="2770">
                  <c:v>27701</c:v>
                </c:pt>
                <c:pt idx="2771">
                  <c:v>27711</c:v>
                </c:pt>
                <c:pt idx="2772">
                  <c:v>27721</c:v>
                </c:pt>
                <c:pt idx="2773">
                  <c:v>27731</c:v>
                </c:pt>
                <c:pt idx="2774">
                  <c:v>27741</c:v>
                </c:pt>
                <c:pt idx="2775">
                  <c:v>27751</c:v>
                </c:pt>
                <c:pt idx="2776">
                  <c:v>27761</c:v>
                </c:pt>
                <c:pt idx="2777">
                  <c:v>27771</c:v>
                </c:pt>
                <c:pt idx="2778">
                  <c:v>27781</c:v>
                </c:pt>
                <c:pt idx="2779">
                  <c:v>27791</c:v>
                </c:pt>
                <c:pt idx="2780">
                  <c:v>27801</c:v>
                </c:pt>
                <c:pt idx="2781">
                  <c:v>27811</c:v>
                </c:pt>
                <c:pt idx="2782">
                  <c:v>27821</c:v>
                </c:pt>
                <c:pt idx="2783">
                  <c:v>27831</c:v>
                </c:pt>
                <c:pt idx="2784">
                  <c:v>27841</c:v>
                </c:pt>
                <c:pt idx="2785">
                  <c:v>27851</c:v>
                </c:pt>
                <c:pt idx="2786">
                  <c:v>27861</c:v>
                </c:pt>
                <c:pt idx="2787">
                  <c:v>27871</c:v>
                </c:pt>
                <c:pt idx="2788">
                  <c:v>27881</c:v>
                </c:pt>
                <c:pt idx="2789">
                  <c:v>27891</c:v>
                </c:pt>
                <c:pt idx="2790">
                  <c:v>27901</c:v>
                </c:pt>
                <c:pt idx="2791">
                  <c:v>27911</c:v>
                </c:pt>
                <c:pt idx="2792">
                  <c:v>27921</c:v>
                </c:pt>
                <c:pt idx="2793">
                  <c:v>27931</c:v>
                </c:pt>
                <c:pt idx="2794">
                  <c:v>27941</c:v>
                </c:pt>
                <c:pt idx="2795">
                  <c:v>27951</c:v>
                </c:pt>
                <c:pt idx="2796">
                  <c:v>27961</c:v>
                </c:pt>
                <c:pt idx="2797">
                  <c:v>27971</c:v>
                </c:pt>
                <c:pt idx="2798">
                  <c:v>27981</c:v>
                </c:pt>
                <c:pt idx="2799">
                  <c:v>27991</c:v>
                </c:pt>
                <c:pt idx="2800">
                  <c:v>28001</c:v>
                </c:pt>
                <c:pt idx="2801">
                  <c:v>28011</c:v>
                </c:pt>
                <c:pt idx="2802">
                  <c:v>28021</c:v>
                </c:pt>
                <c:pt idx="2803">
                  <c:v>28031</c:v>
                </c:pt>
                <c:pt idx="2804">
                  <c:v>28041</c:v>
                </c:pt>
                <c:pt idx="2805">
                  <c:v>28051</c:v>
                </c:pt>
                <c:pt idx="2806">
                  <c:v>28061</c:v>
                </c:pt>
                <c:pt idx="2807">
                  <c:v>28071</c:v>
                </c:pt>
                <c:pt idx="2808">
                  <c:v>28081</c:v>
                </c:pt>
                <c:pt idx="2809">
                  <c:v>28091</c:v>
                </c:pt>
                <c:pt idx="2810">
                  <c:v>28101</c:v>
                </c:pt>
                <c:pt idx="2811">
                  <c:v>28111</c:v>
                </c:pt>
                <c:pt idx="2812">
                  <c:v>28121</c:v>
                </c:pt>
                <c:pt idx="2813">
                  <c:v>28131</c:v>
                </c:pt>
                <c:pt idx="2814">
                  <c:v>28141</c:v>
                </c:pt>
                <c:pt idx="2815">
                  <c:v>28151</c:v>
                </c:pt>
                <c:pt idx="2816">
                  <c:v>28161</c:v>
                </c:pt>
                <c:pt idx="2817">
                  <c:v>28171</c:v>
                </c:pt>
                <c:pt idx="2818">
                  <c:v>28181</c:v>
                </c:pt>
                <c:pt idx="2819">
                  <c:v>28191</c:v>
                </c:pt>
                <c:pt idx="2820">
                  <c:v>28201</c:v>
                </c:pt>
                <c:pt idx="2821">
                  <c:v>28211</c:v>
                </c:pt>
                <c:pt idx="2822">
                  <c:v>28221</c:v>
                </c:pt>
                <c:pt idx="2823">
                  <c:v>28231</c:v>
                </c:pt>
                <c:pt idx="2824">
                  <c:v>28241</c:v>
                </c:pt>
                <c:pt idx="2825">
                  <c:v>28251</c:v>
                </c:pt>
                <c:pt idx="2826">
                  <c:v>28261</c:v>
                </c:pt>
                <c:pt idx="2827">
                  <c:v>28271</c:v>
                </c:pt>
                <c:pt idx="2828">
                  <c:v>28281</c:v>
                </c:pt>
                <c:pt idx="2829">
                  <c:v>28291</c:v>
                </c:pt>
                <c:pt idx="2830">
                  <c:v>28301</c:v>
                </c:pt>
                <c:pt idx="2831">
                  <c:v>28311</c:v>
                </c:pt>
                <c:pt idx="2832">
                  <c:v>28321</c:v>
                </c:pt>
                <c:pt idx="2833">
                  <c:v>28331</c:v>
                </c:pt>
                <c:pt idx="2834">
                  <c:v>28341</c:v>
                </c:pt>
                <c:pt idx="2835">
                  <c:v>28351</c:v>
                </c:pt>
                <c:pt idx="2836">
                  <c:v>28361</c:v>
                </c:pt>
                <c:pt idx="2837">
                  <c:v>28371</c:v>
                </c:pt>
                <c:pt idx="2838">
                  <c:v>28381</c:v>
                </c:pt>
                <c:pt idx="2839">
                  <c:v>28391</c:v>
                </c:pt>
                <c:pt idx="2840">
                  <c:v>28401</c:v>
                </c:pt>
                <c:pt idx="2841">
                  <c:v>28411</c:v>
                </c:pt>
                <c:pt idx="2842">
                  <c:v>28421</c:v>
                </c:pt>
                <c:pt idx="2843">
                  <c:v>28431</c:v>
                </c:pt>
                <c:pt idx="2844">
                  <c:v>28441</c:v>
                </c:pt>
                <c:pt idx="2845">
                  <c:v>28451</c:v>
                </c:pt>
                <c:pt idx="2846">
                  <c:v>28461</c:v>
                </c:pt>
                <c:pt idx="2847">
                  <c:v>28471</c:v>
                </c:pt>
                <c:pt idx="2848">
                  <c:v>28481</c:v>
                </c:pt>
                <c:pt idx="2849">
                  <c:v>28491</c:v>
                </c:pt>
                <c:pt idx="2850">
                  <c:v>28501</c:v>
                </c:pt>
                <c:pt idx="2851">
                  <c:v>28511</c:v>
                </c:pt>
                <c:pt idx="2852">
                  <c:v>28521</c:v>
                </c:pt>
                <c:pt idx="2853">
                  <c:v>28531</c:v>
                </c:pt>
                <c:pt idx="2854">
                  <c:v>28541</c:v>
                </c:pt>
                <c:pt idx="2855">
                  <c:v>28551</c:v>
                </c:pt>
                <c:pt idx="2856">
                  <c:v>28561</c:v>
                </c:pt>
                <c:pt idx="2857">
                  <c:v>28571</c:v>
                </c:pt>
                <c:pt idx="2858">
                  <c:v>28581</c:v>
                </c:pt>
                <c:pt idx="2859">
                  <c:v>28591</c:v>
                </c:pt>
                <c:pt idx="2860">
                  <c:v>28601</c:v>
                </c:pt>
                <c:pt idx="2861">
                  <c:v>28611</c:v>
                </c:pt>
                <c:pt idx="2862">
                  <c:v>28621</c:v>
                </c:pt>
                <c:pt idx="2863">
                  <c:v>28631</c:v>
                </c:pt>
                <c:pt idx="2864">
                  <c:v>28641</c:v>
                </c:pt>
                <c:pt idx="2865">
                  <c:v>28651</c:v>
                </c:pt>
                <c:pt idx="2866">
                  <c:v>28661</c:v>
                </c:pt>
                <c:pt idx="2867">
                  <c:v>28671</c:v>
                </c:pt>
                <c:pt idx="2868">
                  <c:v>28681</c:v>
                </c:pt>
                <c:pt idx="2869">
                  <c:v>28691</c:v>
                </c:pt>
                <c:pt idx="2870">
                  <c:v>28701</c:v>
                </c:pt>
                <c:pt idx="2871">
                  <c:v>28711</c:v>
                </c:pt>
                <c:pt idx="2872">
                  <c:v>28721</c:v>
                </c:pt>
                <c:pt idx="2873">
                  <c:v>28731</c:v>
                </c:pt>
                <c:pt idx="2874">
                  <c:v>28741</c:v>
                </c:pt>
                <c:pt idx="2875">
                  <c:v>28751</c:v>
                </c:pt>
                <c:pt idx="2876">
                  <c:v>28761</c:v>
                </c:pt>
                <c:pt idx="2877">
                  <c:v>28771</c:v>
                </c:pt>
                <c:pt idx="2878">
                  <c:v>28781</c:v>
                </c:pt>
                <c:pt idx="2879">
                  <c:v>28791</c:v>
                </c:pt>
                <c:pt idx="2880">
                  <c:v>28801</c:v>
                </c:pt>
                <c:pt idx="2881">
                  <c:v>28811</c:v>
                </c:pt>
                <c:pt idx="2882">
                  <c:v>28821</c:v>
                </c:pt>
                <c:pt idx="2883">
                  <c:v>28831</c:v>
                </c:pt>
                <c:pt idx="2884">
                  <c:v>28841</c:v>
                </c:pt>
                <c:pt idx="2885">
                  <c:v>28851</c:v>
                </c:pt>
                <c:pt idx="2886">
                  <c:v>28861</c:v>
                </c:pt>
                <c:pt idx="2887">
                  <c:v>28871</c:v>
                </c:pt>
                <c:pt idx="2888">
                  <c:v>28881</c:v>
                </c:pt>
                <c:pt idx="2889">
                  <c:v>28891</c:v>
                </c:pt>
                <c:pt idx="2890">
                  <c:v>28901</c:v>
                </c:pt>
                <c:pt idx="2891">
                  <c:v>28911</c:v>
                </c:pt>
                <c:pt idx="2892">
                  <c:v>28921</c:v>
                </c:pt>
                <c:pt idx="2893">
                  <c:v>28931</c:v>
                </c:pt>
                <c:pt idx="2894">
                  <c:v>28941</c:v>
                </c:pt>
                <c:pt idx="2895">
                  <c:v>28951</c:v>
                </c:pt>
                <c:pt idx="2896">
                  <c:v>28961</c:v>
                </c:pt>
                <c:pt idx="2897">
                  <c:v>28971</c:v>
                </c:pt>
                <c:pt idx="2898">
                  <c:v>28981</c:v>
                </c:pt>
                <c:pt idx="2899">
                  <c:v>28991</c:v>
                </c:pt>
                <c:pt idx="2900">
                  <c:v>29001</c:v>
                </c:pt>
                <c:pt idx="2901">
                  <c:v>29011</c:v>
                </c:pt>
                <c:pt idx="2902">
                  <c:v>29021</c:v>
                </c:pt>
                <c:pt idx="2903">
                  <c:v>29031</c:v>
                </c:pt>
                <c:pt idx="2904">
                  <c:v>29041</c:v>
                </c:pt>
                <c:pt idx="2905">
                  <c:v>29051</c:v>
                </c:pt>
                <c:pt idx="2906">
                  <c:v>29061</c:v>
                </c:pt>
                <c:pt idx="2907">
                  <c:v>29071</c:v>
                </c:pt>
                <c:pt idx="2908">
                  <c:v>29081</c:v>
                </c:pt>
                <c:pt idx="2909">
                  <c:v>29091</c:v>
                </c:pt>
                <c:pt idx="2910">
                  <c:v>29101</c:v>
                </c:pt>
                <c:pt idx="2911">
                  <c:v>29111</c:v>
                </c:pt>
                <c:pt idx="2912">
                  <c:v>29121</c:v>
                </c:pt>
                <c:pt idx="2913">
                  <c:v>29131</c:v>
                </c:pt>
                <c:pt idx="2914">
                  <c:v>29141</c:v>
                </c:pt>
                <c:pt idx="2915">
                  <c:v>29151</c:v>
                </c:pt>
                <c:pt idx="2916">
                  <c:v>29161</c:v>
                </c:pt>
                <c:pt idx="2917">
                  <c:v>29171</c:v>
                </c:pt>
                <c:pt idx="2918">
                  <c:v>29181</c:v>
                </c:pt>
                <c:pt idx="2919">
                  <c:v>29191</c:v>
                </c:pt>
                <c:pt idx="2920">
                  <c:v>29201</c:v>
                </c:pt>
                <c:pt idx="2921">
                  <c:v>29211</c:v>
                </c:pt>
                <c:pt idx="2922">
                  <c:v>29221</c:v>
                </c:pt>
                <c:pt idx="2923">
                  <c:v>29231</c:v>
                </c:pt>
                <c:pt idx="2924">
                  <c:v>29241</c:v>
                </c:pt>
                <c:pt idx="2925">
                  <c:v>29251</c:v>
                </c:pt>
                <c:pt idx="2926">
                  <c:v>29261</c:v>
                </c:pt>
                <c:pt idx="2927">
                  <c:v>29271</c:v>
                </c:pt>
                <c:pt idx="2928">
                  <c:v>29281</c:v>
                </c:pt>
                <c:pt idx="2929">
                  <c:v>29291</c:v>
                </c:pt>
                <c:pt idx="2930">
                  <c:v>29301</c:v>
                </c:pt>
                <c:pt idx="2931">
                  <c:v>29311</c:v>
                </c:pt>
                <c:pt idx="2932">
                  <c:v>29321</c:v>
                </c:pt>
                <c:pt idx="2933">
                  <c:v>29331</c:v>
                </c:pt>
                <c:pt idx="2934">
                  <c:v>29341</c:v>
                </c:pt>
                <c:pt idx="2935">
                  <c:v>29351</c:v>
                </c:pt>
                <c:pt idx="2936">
                  <c:v>29361</c:v>
                </c:pt>
                <c:pt idx="2937">
                  <c:v>29371</c:v>
                </c:pt>
                <c:pt idx="2938">
                  <c:v>29381</c:v>
                </c:pt>
                <c:pt idx="2939">
                  <c:v>29391</c:v>
                </c:pt>
                <c:pt idx="2940">
                  <c:v>29401</c:v>
                </c:pt>
                <c:pt idx="2941">
                  <c:v>29411</c:v>
                </c:pt>
                <c:pt idx="2942">
                  <c:v>29421</c:v>
                </c:pt>
                <c:pt idx="2943">
                  <c:v>29431</c:v>
                </c:pt>
                <c:pt idx="2944">
                  <c:v>29441</c:v>
                </c:pt>
                <c:pt idx="2945">
                  <c:v>29451</c:v>
                </c:pt>
                <c:pt idx="2946">
                  <c:v>29461</c:v>
                </c:pt>
                <c:pt idx="2947">
                  <c:v>29471</c:v>
                </c:pt>
                <c:pt idx="2948">
                  <c:v>29481</c:v>
                </c:pt>
                <c:pt idx="2949">
                  <c:v>29491</c:v>
                </c:pt>
                <c:pt idx="2950">
                  <c:v>29501</c:v>
                </c:pt>
                <c:pt idx="2951">
                  <c:v>29511</c:v>
                </c:pt>
                <c:pt idx="2952">
                  <c:v>29521</c:v>
                </c:pt>
                <c:pt idx="2953">
                  <c:v>29531</c:v>
                </c:pt>
                <c:pt idx="2954">
                  <c:v>29541</c:v>
                </c:pt>
                <c:pt idx="2955">
                  <c:v>29551</c:v>
                </c:pt>
                <c:pt idx="2956">
                  <c:v>29561</c:v>
                </c:pt>
                <c:pt idx="2957">
                  <c:v>29571</c:v>
                </c:pt>
                <c:pt idx="2958">
                  <c:v>29581</c:v>
                </c:pt>
                <c:pt idx="2959">
                  <c:v>29591</c:v>
                </c:pt>
                <c:pt idx="2960">
                  <c:v>29601</c:v>
                </c:pt>
                <c:pt idx="2961">
                  <c:v>29611</c:v>
                </c:pt>
                <c:pt idx="2962">
                  <c:v>29621</c:v>
                </c:pt>
                <c:pt idx="2963">
                  <c:v>29631</c:v>
                </c:pt>
                <c:pt idx="2964">
                  <c:v>29641</c:v>
                </c:pt>
                <c:pt idx="2965">
                  <c:v>29651</c:v>
                </c:pt>
                <c:pt idx="2966">
                  <c:v>29661</c:v>
                </c:pt>
                <c:pt idx="2967">
                  <c:v>29671</c:v>
                </c:pt>
                <c:pt idx="2968">
                  <c:v>29681</c:v>
                </c:pt>
                <c:pt idx="2969">
                  <c:v>29691</c:v>
                </c:pt>
                <c:pt idx="2970">
                  <c:v>29701</c:v>
                </c:pt>
                <c:pt idx="2971">
                  <c:v>29711</c:v>
                </c:pt>
                <c:pt idx="2972">
                  <c:v>29721</c:v>
                </c:pt>
                <c:pt idx="2973">
                  <c:v>29731</c:v>
                </c:pt>
                <c:pt idx="2974">
                  <c:v>29741</c:v>
                </c:pt>
                <c:pt idx="2975">
                  <c:v>29751</c:v>
                </c:pt>
                <c:pt idx="2976">
                  <c:v>29761</c:v>
                </c:pt>
                <c:pt idx="2977">
                  <c:v>29771</c:v>
                </c:pt>
                <c:pt idx="2978">
                  <c:v>29781</c:v>
                </c:pt>
                <c:pt idx="2979">
                  <c:v>29791</c:v>
                </c:pt>
                <c:pt idx="2980">
                  <c:v>29801</c:v>
                </c:pt>
                <c:pt idx="2981">
                  <c:v>29811</c:v>
                </c:pt>
                <c:pt idx="2982">
                  <c:v>29821</c:v>
                </c:pt>
                <c:pt idx="2983">
                  <c:v>29831</c:v>
                </c:pt>
                <c:pt idx="2984">
                  <c:v>29841</c:v>
                </c:pt>
                <c:pt idx="2985">
                  <c:v>29851</c:v>
                </c:pt>
                <c:pt idx="2986">
                  <c:v>29861</c:v>
                </c:pt>
                <c:pt idx="2987">
                  <c:v>29871</c:v>
                </c:pt>
                <c:pt idx="2988">
                  <c:v>29881</c:v>
                </c:pt>
                <c:pt idx="2989">
                  <c:v>29891</c:v>
                </c:pt>
                <c:pt idx="2990">
                  <c:v>29901</c:v>
                </c:pt>
                <c:pt idx="2991">
                  <c:v>29911</c:v>
                </c:pt>
                <c:pt idx="2992">
                  <c:v>29921</c:v>
                </c:pt>
                <c:pt idx="2993">
                  <c:v>29931</c:v>
                </c:pt>
                <c:pt idx="2994">
                  <c:v>29941</c:v>
                </c:pt>
                <c:pt idx="2995">
                  <c:v>29951</c:v>
                </c:pt>
                <c:pt idx="2996">
                  <c:v>29961</c:v>
                </c:pt>
                <c:pt idx="2997">
                  <c:v>29971</c:v>
                </c:pt>
                <c:pt idx="2998">
                  <c:v>29981</c:v>
                </c:pt>
                <c:pt idx="2999">
                  <c:v>29991</c:v>
                </c:pt>
                <c:pt idx="3000">
                  <c:v>30001</c:v>
                </c:pt>
                <c:pt idx="3001">
                  <c:v>30011</c:v>
                </c:pt>
                <c:pt idx="3002">
                  <c:v>30021</c:v>
                </c:pt>
                <c:pt idx="3003">
                  <c:v>30031</c:v>
                </c:pt>
                <c:pt idx="3004">
                  <c:v>30041</c:v>
                </c:pt>
                <c:pt idx="3005">
                  <c:v>30051</c:v>
                </c:pt>
                <c:pt idx="3006">
                  <c:v>30061</c:v>
                </c:pt>
                <c:pt idx="3007">
                  <c:v>30071</c:v>
                </c:pt>
                <c:pt idx="3008">
                  <c:v>30081</c:v>
                </c:pt>
                <c:pt idx="3009">
                  <c:v>30091</c:v>
                </c:pt>
                <c:pt idx="3010">
                  <c:v>30101</c:v>
                </c:pt>
                <c:pt idx="3011">
                  <c:v>30111</c:v>
                </c:pt>
                <c:pt idx="3012">
                  <c:v>30121</c:v>
                </c:pt>
                <c:pt idx="3013">
                  <c:v>30131</c:v>
                </c:pt>
                <c:pt idx="3014">
                  <c:v>30141</c:v>
                </c:pt>
                <c:pt idx="3015">
                  <c:v>30151</c:v>
                </c:pt>
                <c:pt idx="3016">
                  <c:v>30161</c:v>
                </c:pt>
                <c:pt idx="3017">
                  <c:v>30171</c:v>
                </c:pt>
                <c:pt idx="3018">
                  <c:v>30181</c:v>
                </c:pt>
                <c:pt idx="3019">
                  <c:v>30191</c:v>
                </c:pt>
                <c:pt idx="3020">
                  <c:v>30201</c:v>
                </c:pt>
                <c:pt idx="3021">
                  <c:v>30211</c:v>
                </c:pt>
                <c:pt idx="3022">
                  <c:v>30221</c:v>
                </c:pt>
                <c:pt idx="3023">
                  <c:v>30231</c:v>
                </c:pt>
                <c:pt idx="3024">
                  <c:v>30241</c:v>
                </c:pt>
                <c:pt idx="3025">
                  <c:v>30251</c:v>
                </c:pt>
                <c:pt idx="3026">
                  <c:v>30261</c:v>
                </c:pt>
                <c:pt idx="3027">
                  <c:v>30271</c:v>
                </c:pt>
                <c:pt idx="3028">
                  <c:v>30281</c:v>
                </c:pt>
                <c:pt idx="3029">
                  <c:v>30291</c:v>
                </c:pt>
                <c:pt idx="3030">
                  <c:v>30301</c:v>
                </c:pt>
                <c:pt idx="3031">
                  <c:v>30311</c:v>
                </c:pt>
                <c:pt idx="3032">
                  <c:v>30321</c:v>
                </c:pt>
                <c:pt idx="3033">
                  <c:v>30331</c:v>
                </c:pt>
                <c:pt idx="3034">
                  <c:v>30341</c:v>
                </c:pt>
                <c:pt idx="3035">
                  <c:v>30351</c:v>
                </c:pt>
                <c:pt idx="3036">
                  <c:v>30361</c:v>
                </c:pt>
                <c:pt idx="3037">
                  <c:v>30371</c:v>
                </c:pt>
                <c:pt idx="3038">
                  <c:v>30381</c:v>
                </c:pt>
                <c:pt idx="3039">
                  <c:v>30391</c:v>
                </c:pt>
                <c:pt idx="3040">
                  <c:v>30401</c:v>
                </c:pt>
                <c:pt idx="3041">
                  <c:v>30411</c:v>
                </c:pt>
                <c:pt idx="3042">
                  <c:v>30421</c:v>
                </c:pt>
                <c:pt idx="3043">
                  <c:v>30431</c:v>
                </c:pt>
                <c:pt idx="3044">
                  <c:v>30441</c:v>
                </c:pt>
                <c:pt idx="3045">
                  <c:v>30451</c:v>
                </c:pt>
                <c:pt idx="3046">
                  <c:v>30461</c:v>
                </c:pt>
                <c:pt idx="3047">
                  <c:v>30471</c:v>
                </c:pt>
                <c:pt idx="3048">
                  <c:v>30481</c:v>
                </c:pt>
                <c:pt idx="3049">
                  <c:v>30491</c:v>
                </c:pt>
                <c:pt idx="3050">
                  <c:v>30501</c:v>
                </c:pt>
                <c:pt idx="3051">
                  <c:v>30511</c:v>
                </c:pt>
                <c:pt idx="3052">
                  <c:v>30521</c:v>
                </c:pt>
                <c:pt idx="3053">
                  <c:v>30531</c:v>
                </c:pt>
                <c:pt idx="3054">
                  <c:v>30541</c:v>
                </c:pt>
                <c:pt idx="3055">
                  <c:v>30551</c:v>
                </c:pt>
                <c:pt idx="3056">
                  <c:v>30561</c:v>
                </c:pt>
                <c:pt idx="3057">
                  <c:v>30571</c:v>
                </c:pt>
                <c:pt idx="3058">
                  <c:v>30581</c:v>
                </c:pt>
                <c:pt idx="3059">
                  <c:v>30591</c:v>
                </c:pt>
                <c:pt idx="3060">
                  <c:v>30601</c:v>
                </c:pt>
                <c:pt idx="3061">
                  <c:v>30611</c:v>
                </c:pt>
                <c:pt idx="3062">
                  <c:v>30621</c:v>
                </c:pt>
                <c:pt idx="3063">
                  <c:v>30631</c:v>
                </c:pt>
                <c:pt idx="3064">
                  <c:v>30641</c:v>
                </c:pt>
                <c:pt idx="3065">
                  <c:v>30651</c:v>
                </c:pt>
                <c:pt idx="3066">
                  <c:v>30661</c:v>
                </c:pt>
                <c:pt idx="3067">
                  <c:v>30671</c:v>
                </c:pt>
                <c:pt idx="3068">
                  <c:v>30681</c:v>
                </c:pt>
                <c:pt idx="3069">
                  <c:v>30691</c:v>
                </c:pt>
                <c:pt idx="3070">
                  <c:v>30701</c:v>
                </c:pt>
                <c:pt idx="3071">
                  <c:v>30711</c:v>
                </c:pt>
                <c:pt idx="3072">
                  <c:v>30721</c:v>
                </c:pt>
                <c:pt idx="3073">
                  <c:v>30731</c:v>
                </c:pt>
                <c:pt idx="3074">
                  <c:v>30741</c:v>
                </c:pt>
                <c:pt idx="3075">
                  <c:v>30751</c:v>
                </c:pt>
                <c:pt idx="3076">
                  <c:v>30761</c:v>
                </c:pt>
                <c:pt idx="3077">
                  <c:v>30771</c:v>
                </c:pt>
                <c:pt idx="3078">
                  <c:v>30781</c:v>
                </c:pt>
                <c:pt idx="3079">
                  <c:v>30791</c:v>
                </c:pt>
                <c:pt idx="3080">
                  <c:v>30801</c:v>
                </c:pt>
                <c:pt idx="3081">
                  <c:v>30811</c:v>
                </c:pt>
                <c:pt idx="3082">
                  <c:v>30821</c:v>
                </c:pt>
                <c:pt idx="3083">
                  <c:v>30831</c:v>
                </c:pt>
                <c:pt idx="3084">
                  <c:v>30841</c:v>
                </c:pt>
                <c:pt idx="3085">
                  <c:v>30851</c:v>
                </c:pt>
                <c:pt idx="3086">
                  <c:v>30861</c:v>
                </c:pt>
                <c:pt idx="3087">
                  <c:v>30871</c:v>
                </c:pt>
                <c:pt idx="3088">
                  <c:v>30881</c:v>
                </c:pt>
                <c:pt idx="3089">
                  <c:v>30891</c:v>
                </c:pt>
                <c:pt idx="3090">
                  <c:v>30901</c:v>
                </c:pt>
                <c:pt idx="3091">
                  <c:v>30911</c:v>
                </c:pt>
                <c:pt idx="3092">
                  <c:v>30921</c:v>
                </c:pt>
                <c:pt idx="3093">
                  <c:v>30931</c:v>
                </c:pt>
                <c:pt idx="3094">
                  <c:v>30941</c:v>
                </c:pt>
                <c:pt idx="3095">
                  <c:v>30951</c:v>
                </c:pt>
                <c:pt idx="3096">
                  <c:v>30961</c:v>
                </c:pt>
                <c:pt idx="3097">
                  <c:v>30971</c:v>
                </c:pt>
                <c:pt idx="3098">
                  <c:v>30981</c:v>
                </c:pt>
                <c:pt idx="3099">
                  <c:v>30991</c:v>
                </c:pt>
                <c:pt idx="3100">
                  <c:v>31001</c:v>
                </c:pt>
                <c:pt idx="3101">
                  <c:v>31011</c:v>
                </c:pt>
                <c:pt idx="3102">
                  <c:v>31021</c:v>
                </c:pt>
                <c:pt idx="3103">
                  <c:v>31031</c:v>
                </c:pt>
                <c:pt idx="3104">
                  <c:v>31041</c:v>
                </c:pt>
                <c:pt idx="3105">
                  <c:v>31051</c:v>
                </c:pt>
                <c:pt idx="3106">
                  <c:v>31061</c:v>
                </c:pt>
                <c:pt idx="3107">
                  <c:v>31071</c:v>
                </c:pt>
                <c:pt idx="3108">
                  <c:v>31081</c:v>
                </c:pt>
                <c:pt idx="3109">
                  <c:v>31091</c:v>
                </c:pt>
                <c:pt idx="3110">
                  <c:v>31101</c:v>
                </c:pt>
                <c:pt idx="3111">
                  <c:v>31111</c:v>
                </c:pt>
                <c:pt idx="3112">
                  <c:v>31121</c:v>
                </c:pt>
                <c:pt idx="3113">
                  <c:v>31131</c:v>
                </c:pt>
                <c:pt idx="3114">
                  <c:v>31141</c:v>
                </c:pt>
                <c:pt idx="3115">
                  <c:v>31151</c:v>
                </c:pt>
                <c:pt idx="3116">
                  <c:v>31161</c:v>
                </c:pt>
                <c:pt idx="3117">
                  <c:v>31171</c:v>
                </c:pt>
                <c:pt idx="3118">
                  <c:v>31181</c:v>
                </c:pt>
                <c:pt idx="3119">
                  <c:v>31191</c:v>
                </c:pt>
                <c:pt idx="3120">
                  <c:v>31201</c:v>
                </c:pt>
                <c:pt idx="3121">
                  <c:v>31211</c:v>
                </c:pt>
                <c:pt idx="3122">
                  <c:v>31221</c:v>
                </c:pt>
                <c:pt idx="3123">
                  <c:v>31231</c:v>
                </c:pt>
                <c:pt idx="3124">
                  <c:v>31241</c:v>
                </c:pt>
                <c:pt idx="3125">
                  <c:v>31251</c:v>
                </c:pt>
                <c:pt idx="3126">
                  <c:v>31261</c:v>
                </c:pt>
                <c:pt idx="3127">
                  <c:v>31271</c:v>
                </c:pt>
                <c:pt idx="3128">
                  <c:v>31281</c:v>
                </c:pt>
                <c:pt idx="3129">
                  <c:v>31291</c:v>
                </c:pt>
                <c:pt idx="3130">
                  <c:v>31301</c:v>
                </c:pt>
                <c:pt idx="3131">
                  <c:v>31311</c:v>
                </c:pt>
                <c:pt idx="3132">
                  <c:v>31321</c:v>
                </c:pt>
                <c:pt idx="3133">
                  <c:v>31331</c:v>
                </c:pt>
                <c:pt idx="3134">
                  <c:v>31341</c:v>
                </c:pt>
                <c:pt idx="3135">
                  <c:v>31351</c:v>
                </c:pt>
                <c:pt idx="3136">
                  <c:v>31361</c:v>
                </c:pt>
                <c:pt idx="3137">
                  <c:v>31371</c:v>
                </c:pt>
                <c:pt idx="3138">
                  <c:v>31381</c:v>
                </c:pt>
                <c:pt idx="3139">
                  <c:v>31391</c:v>
                </c:pt>
                <c:pt idx="3140">
                  <c:v>31401</c:v>
                </c:pt>
                <c:pt idx="3141">
                  <c:v>31411</c:v>
                </c:pt>
                <c:pt idx="3142">
                  <c:v>31421</c:v>
                </c:pt>
                <c:pt idx="3143">
                  <c:v>31431</c:v>
                </c:pt>
                <c:pt idx="3144">
                  <c:v>31441</c:v>
                </c:pt>
                <c:pt idx="3145">
                  <c:v>31451</c:v>
                </c:pt>
                <c:pt idx="3146">
                  <c:v>31461</c:v>
                </c:pt>
                <c:pt idx="3147">
                  <c:v>31471</c:v>
                </c:pt>
                <c:pt idx="3148">
                  <c:v>31481</c:v>
                </c:pt>
                <c:pt idx="3149">
                  <c:v>31491</c:v>
                </c:pt>
                <c:pt idx="3150">
                  <c:v>31501</c:v>
                </c:pt>
                <c:pt idx="3151">
                  <c:v>31511</c:v>
                </c:pt>
                <c:pt idx="3152">
                  <c:v>31521</c:v>
                </c:pt>
                <c:pt idx="3153">
                  <c:v>31531</c:v>
                </c:pt>
                <c:pt idx="3154">
                  <c:v>31541</c:v>
                </c:pt>
                <c:pt idx="3155">
                  <c:v>31551</c:v>
                </c:pt>
                <c:pt idx="3156">
                  <c:v>31561</c:v>
                </c:pt>
                <c:pt idx="3157">
                  <c:v>31571</c:v>
                </c:pt>
                <c:pt idx="3158">
                  <c:v>31581</c:v>
                </c:pt>
                <c:pt idx="3159">
                  <c:v>31591</c:v>
                </c:pt>
                <c:pt idx="3160">
                  <c:v>31601</c:v>
                </c:pt>
                <c:pt idx="3161">
                  <c:v>31611</c:v>
                </c:pt>
                <c:pt idx="3162">
                  <c:v>31621</c:v>
                </c:pt>
                <c:pt idx="3163">
                  <c:v>31631</c:v>
                </c:pt>
                <c:pt idx="3164">
                  <c:v>31641</c:v>
                </c:pt>
                <c:pt idx="3165">
                  <c:v>31651</c:v>
                </c:pt>
                <c:pt idx="3166">
                  <c:v>31661</c:v>
                </c:pt>
                <c:pt idx="3167">
                  <c:v>31671</c:v>
                </c:pt>
                <c:pt idx="3168">
                  <c:v>31681</c:v>
                </c:pt>
                <c:pt idx="3169">
                  <c:v>31691</c:v>
                </c:pt>
                <c:pt idx="3170">
                  <c:v>31701</c:v>
                </c:pt>
                <c:pt idx="3171">
                  <c:v>31711</c:v>
                </c:pt>
                <c:pt idx="3172">
                  <c:v>31721</c:v>
                </c:pt>
                <c:pt idx="3173">
                  <c:v>31731</c:v>
                </c:pt>
                <c:pt idx="3174">
                  <c:v>31741</c:v>
                </c:pt>
                <c:pt idx="3175">
                  <c:v>31751</c:v>
                </c:pt>
                <c:pt idx="3176">
                  <c:v>31761</c:v>
                </c:pt>
                <c:pt idx="3177">
                  <c:v>31771</c:v>
                </c:pt>
                <c:pt idx="3178">
                  <c:v>31781</c:v>
                </c:pt>
                <c:pt idx="3179">
                  <c:v>31791</c:v>
                </c:pt>
                <c:pt idx="3180">
                  <c:v>31801</c:v>
                </c:pt>
                <c:pt idx="3181">
                  <c:v>31811</c:v>
                </c:pt>
                <c:pt idx="3182">
                  <c:v>31821</c:v>
                </c:pt>
                <c:pt idx="3183">
                  <c:v>31831</c:v>
                </c:pt>
                <c:pt idx="3184">
                  <c:v>31841</c:v>
                </c:pt>
                <c:pt idx="3185">
                  <c:v>31851</c:v>
                </c:pt>
                <c:pt idx="3186">
                  <c:v>31861</c:v>
                </c:pt>
                <c:pt idx="3187">
                  <c:v>31871</c:v>
                </c:pt>
                <c:pt idx="3188">
                  <c:v>31881</c:v>
                </c:pt>
                <c:pt idx="3189">
                  <c:v>31891</c:v>
                </c:pt>
                <c:pt idx="3190">
                  <c:v>31901</c:v>
                </c:pt>
                <c:pt idx="3191">
                  <c:v>31911</c:v>
                </c:pt>
                <c:pt idx="3192">
                  <c:v>31921</c:v>
                </c:pt>
                <c:pt idx="3193">
                  <c:v>31931</c:v>
                </c:pt>
                <c:pt idx="3194">
                  <c:v>31941</c:v>
                </c:pt>
                <c:pt idx="3195">
                  <c:v>31951</c:v>
                </c:pt>
                <c:pt idx="3196">
                  <c:v>31961</c:v>
                </c:pt>
                <c:pt idx="3197">
                  <c:v>31971</c:v>
                </c:pt>
                <c:pt idx="3198">
                  <c:v>31981</c:v>
                </c:pt>
                <c:pt idx="3199">
                  <c:v>31991</c:v>
                </c:pt>
                <c:pt idx="3200">
                  <c:v>32001</c:v>
                </c:pt>
                <c:pt idx="3201">
                  <c:v>32011</c:v>
                </c:pt>
                <c:pt idx="3202">
                  <c:v>32021</c:v>
                </c:pt>
                <c:pt idx="3203">
                  <c:v>32031</c:v>
                </c:pt>
                <c:pt idx="3204">
                  <c:v>32041</c:v>
                </c:pt>
                <c:pt idx="3205">
                  <c:v>32051</c:v>
                </c:pt>
                <c:pt idx="3206">
                  <c:v>32061</c:v>
                </c:pt>
                <c:pt idx="3207">
                  <c:v>32071</c:v>
                </c:pt>
                <c:pt idx="3208">
                  <c:v>32081</c:v>
                </c:pt>
                <c:pt idx="3209">
                  <c:v>32091</c:v>
                </c:pt>
                <c:pt idx="3210">
                  <c:v>32101</c:v>
                </c:pt>
                <c:pt idx="3211">
                  <c:v>32111</c:v>
                </c:pt>
                <c:pt idx="3212">
                  <c:v>32121</c:v>
                </c:pt>
                <c:pt idx="3213">
                  <c:v>32131</c:v>
                </c:pt>
                <c:pt idx="3214">
                  <c:v>32141</c:v>
                </c:pt>
                <c:pt idx="3215">
                  <c:v>32151</c:v>
                </c:pt>
                <c:pt idx="3216">
                  <c:v>32161</c:v>
                </c:pt>
                <c:pt idx="3217">
                  <c:v>32171</c:v>
                </c:pt>
                <c:pt idx="3218">
                  <c:v>32181</c:v>
                </c:pt>
                <c:pt idx="3219">
                  <c:v>32191</c:v>
                </c:pt>
                <c:pt idx="3220">
                  <c:v>32201</c:v>
                </c:pt>
                <c:pt idx="3221">
                  <c:v>32211</c:v>
                </c:pt>
                <c:pt idx="3222">
                  <c:v>32221</c:v>
                </c:pt>
                <c:pt idx="3223">
                  <c:v>32231</c:v>
                </c:pt>
                <c:pt idx="3224">
                  <c:v>32241</c:v>
                </c:pt>
                <c:pt idx="3225">
                  <c:v>32251</c:v>
                </c:pt>
                <c:pt idx="3226">
                  <c:v>32261</c:v>
                </c:pt>
                <c:pt idx="3227">
                  <c:v>32271</c:v>
                </c:pt>
                <c:pt idx="3228">
                  <c:v>32281</c:v>
                </c:pt>
                <c:pt idx="3229">
                  <c:v>32291</c:v>
                </c:pt>
                <c:pt idx="3230">
                  <c:v>32301</c:v>
                </c:pt>
                <c:pt idx="3231">
                  <c:v>32311</c:v>
                </c:pt>
                <c:pt idx="3232">
                  <c:v>32321</c:v>
                </c:pt>
                <c:pt idx="3233">
                  <c:v>32331</c:v>
                </c:pt>
                <c:pt idx="3234">
                  <c:v>32341</c:v>
                </c:pt>
                <c:pt idx="3235">
                  <c:v>32351</c:v>
                </c:pt>
                <c:pt idx="3236">
                  <c:v>32361</c:v>
                </c:pt>
                <c:pt idx="3237">
                  <c:v>32371</c:v>
                </c:pt>
                <c:pt idx="3238">
                  <c:v>32381</c:v>
                </c:pt>
                <c:pt idx="3239">
                  <c:v>32391</c:v>
                </c:pt>
                <c:pt idx="3240">
                  <c:v>32401</c:v>
                </c:pt>
                <c:pt idx="3241">
                  <c:v>32411</c:v>
                </c:pt>
                <c:pt idx="3242">
                  <c:v>32421</c:v>
                </c:pt>
                <c:pt idx="3243">
                  <c:v>32431</c:v>
                </c:pt>
                <c:pt idx="3244">
                  <c:v>32441</c:v>
                </c:pt>
                <c:pt idx="3245">
                  <c:v>32451</c:v>
                </c:pt>
                <c:pt idx="3246">
                  <c:v>32461</c:v>
                </c:pt>
                <c:pt idx="3247">
                  <c:v>32471</c:v>
                </c:pt>
                <c:pt idx="3248">
                  <c:v>32481</c:v>
                </c:pt>
                <c:pt idx="3249">
                  <c:v>32491</c:v>
                </c:pt>
                <c:pt idx="3250">
                  <c:v>32501</c:v>
                </c:pt>
                <c:pt idx="3251">
                  <c:v>32511</c:v>
                </c:pt>
                <c:pt idx="3252">
                  <c:v>32521</c:v>
                </c:pt>
                <c:pt idx="3253">
                  <c:v>32531</c:v>
                </c:pt>
                <c:pt idx="3254">
                  <c:v>32541</c:v>
                </c:pt>
                <c:pt idx="3255">
                  <c:v>32551</c:v>
                </c:pt>
                <c:pt idx="3256">
                  <c:v>32561</c:v>
                </c:pt>
                <c:pt idx="3257">
                  <c:v>32571</c:v>
                </c:pt>
                <c:pt idx="3258">
                  <c:v>32581</c:v>
                </c:pt>
                <c:pt idx="3259">
                  <c:v>32591</c:v>
                </c:pt>
                <c:pt idx="3260">
                  <c:v>32601</c:v>
                </c:pt>
                <c:pt idx="3261">
                  <c:v>32611</c:v>
                </c:pt>
                <c:pt idx="3262">
                  <c:v>32621</c:v>
                </c:pt>
                <c:pt idx="3263">
                  <c:v>32631</c:v>
                </c:pt>
                <c:pt idx="3264">
                  <c:v>32641</c:v>
                </c:pt>
                <c:pt idx="3265">
                  <c:v>32651</c:v>
                </c:pt>
                <c:pt idx="3266">
                  <c:v>32661</c:v>
                </c:pt>
                <c:pt idx="3267">
                  <c:v>32671</c:v>
                </c:pt>
                <c:pt idx="3268">
                  <c:v>32681</c:v>
                </c:pt>
                <c:pt idx="3269">
                  <c:v>32691</c:v>
                </c:pt>
                <c:pt idx="3270">
                  <c:v>32701</c:v>
                </c:pt>
                <c:pt idx="3271">
                  <c:v>32711</c:v>
                </c:pt>
                <c:pt idx="3272">
                  <c:v>32721</c:v>
                </c:pt>
                <c:pt idx="3273">
                  <c:v>32731</c:v>
                </c:pt>
                <c:pt idx="3274">
                  <c:v>32741</c:v>
                </c:pt>
                <c:pt idx="3275">
                  <c:v>32751</c:v>
                </c:pt>
                <c:pt idx="3276">
                  <c:v>32761</c:v>
                </c:pt>
                <c:pt idx="3277">
                  <c:v>32771</c:v>
                </c:pt>
                <c:pt idx="3278">
                  <c:v>32781</c:v>
                </c:pt>
                <c:pt idx="3279">
                  <c:v>32791</c:v>
                </c:pt>
                <c:pt idx="3280">
                  <c:v>32801</c:v>
                </c:pt>
                <c:pt idx="3281">
                  <c:v>32811</c:v>
                </c:pt>
                <c:pt idx="3282">
                  <c:v>32821</c:v>
                </c:pt>
                <c:pt idx="3283">
                  <c:v>32831</c:v>
                </c:pt>
                <c:pt idx="3284">
                  <c:v>32841</c:v>
                </c:pt>
                <c:pt idx="3285">
                  <c:v>32851</c:v>
                </c:pt>
                <c:pt idx="3286">
                  <c:v>32861</c:v>
                </c:pt>
                <c:pt idx="3287">
                  <c:v>32871</c:v>
                </c:pt>
                <c:pt idx="3288">
                  <c:v>32881</c:v>
                </c:pt>
                <c:pt idx="3289">
                  <c:v>32891</c:v>
                </c:pt>
                <c:pt idx="3290">
                  <c:v>32901</c:v>
                </c:pt>
                <c:pt idx="3291">
                  <c:v>32911</c:v>
                </c:pt>
                <c:pt idx="3292">
                  <c:v>32921</c:v>
                </c:pt>
                <c:pt idx="3293">
                  <c:v>32931</c:v>
                </c:pt>
                <c:pt idx="3294">
                  <c:v>32941</c:v>
                </c:pt>
                <c:pt idx="3295">
                  <c:v>32951</c:v>
                </c:pt>
                <c:pt idx="3296">
                  <c:v>32961</c:v>
                </c:pt>
                <c:pt idx="3297">
                  <c:v>32971</c:v>
                </c:pt>
                <c:pt idx="3298">
                  <c:v>32981</c:v>
                </c:pt>
                <c:pt idx="3299">
                  <c:v>32991</c:v>
                </c:pt>
                <c:pt idx="3300">
                  <c:v>33001</c:v>
                </c:pt>
                <c:pt idx="3301">
                  <c:v>33011</c:v>
                </c:pt>
                <c:pt idx="3302">
                  <c:v>33021</c:v>
                </c:pt>
                <c:pt idx="3303">
                  <c:v>33031</c:v>
                </c:pt>
                <c:pt idx="3304">
                  <c:v>33041</c:v>
                </c:pt>
                <c:pt idx="3305">
                  <c:v>33051</c:v>
                </c:pt>
                <c:pt idx="3306">
                  <c:v>33061</c:v>
                </c:pt>
                <c:pt idx="3307">
                  <c:v>33071</c:v>
                </c:pt>
                <c:pt idx="3308">
                  <c:v>33081</c:v>
                </c:pt>
                <c:pt idx="3309">
                  <c:v>33091</c:v>
                </c:pt>
                <c:pt idx="3310">
                  <c:v>33101</c:v>
                </c:pt>
                <c:pt idx="3311">
                  <c:v>33111</c:v>
                </c:pt>
                <c:pt idx="3312">
                  <c:v>33121</c:v>
                </c:pt>
                <c:pt idx="3313">
                  <c:v>33131</c:v>
                </c:pt>
                <c:pt idx="3314">
                  <c:v>33141</c:v>
                </c:pt>
                <c:pt idx="3315">
                  <c:v>33151</c:v>
                </c:pt>
                <c:pt idx="3316">
                  <c:v>33161</c:v>
                </c:pt>
                <c:pt idx="3317">
                  <c:v>33171</c:v>
                </c:pt>
                <c:pt idx="3318">
                  <c:v>33181</c:v>
                </c:pt>
                <c:pt idx="3319">
                  <c:v>33191</c:v>
                </c:pt>
                <c:pt idx="3320">
                  <c:v>33201</c:v>
                </c:pt>
                <c:pt idx="3321">
                  <c:v>33211</c:v>
                </c:pt>
                <c:pt idx="3322">
                  <c:v>33221</c:v>
                </c:pt>
                <c:pt idx="3323">
                  <c:v>33231</c:v>
                </c:pt>
                <c:pt idx="3324">
                  <c:v>33241</c:v>
                </c:pt>
                <c:pt idx="3325">
                  <c:v>33251</c:v>
                </c:pt>
                <c:pt idx="3326">
                  <c:v>33261</c:v>
                </c:pt>
                <c:pt idx="3327">
                  <c:v>33271</c:v>
                </c:pt>
                <c:pt idx="3328">
                  <c:v>33281</c:v>
                </c:pt>
                <c:pt idx="3329">
                  <c:v>33291</c:v>
                </c:pt>
                <c:pt idx="3330">
                  <c:v>33301</c:v>
                </c:pt>
                <c:pt idx="3331">
                  <c:v>33311</c:v>
                </c:pt>
                <c:pt idx="3332">
                  <c:v>33321</c:v>
                </c:pt>
                <c:pt idx="3333">
                  <c:v>33331</c:v>
                </c:pt>
                <c:pt idx="3334">
                  <c:v>33341</c:v>
                </c:pt>
                <c:pt idx="3335">
                  <c:v>33351</c:v>
                </c:pt>
                <c:pt idx="3336">
                  <c:v>33361</c:v>
                </c:pt>
                <c:pt idx="3337">
                  <c:v>33371</c:v>
                </c:pt>
                <c:pt idx="3338">
                  <c:v>33381</c:v>
                </c:pt>
                <c:pt idx="3339">
                  <c:v>33391</c:v>
                </c:pt>
                <c:pt idx="3340">
                  <c:v>33401</c:v>
                </c:pt>
                <c:pt idx="3341">
                  <c:v>33411</c:v>
                </c:pt>
                <c:pt idx="3342">
                  <c:v>33421</c:v>
                </c:pt>
                <c:pt idx="3343">
                  <c:v>33431</c:v>
                </c:pt>
                <c:pt idx="3344">
                  <c:v>33441</c:v>
                </c:pt>
                <c:pt idx="3345">
                  <c:v>33451</c:v>
                </c:pt>
                <c:pt idx="3346">
                  <c:v>33461</c:v>
                </c:pt>
                <c:pt idx="3347">
                  <c:v>33471</c:v>
                </c:pt>
                <c:pt idx="3348">
                  <c:v>33481</c:v>
                </c:pt>
                <c:pt idx="3349">
                  <c:v>33491</c:v>
                </c:pt>
                <c:pt idx="3350">
                  <c:v>33501</c:v>
                </c:pt>
                <c:pt idx="3351">
                  <c:v>33511</c:v>
                </c:pt>
                <c:pt idx="3352">
                  <c:v>33521</c:v>
                </c:pt>
                <c:pt idx="3353">
                  <c:v>33531</c:v>
                </c:pt>
                <c:pt idx="3354">
                  <c:v>33541</c:v>
                </c:pt>
                <c:pt idx="3355">
                  <c:v>33551</c:v>
                </c:pt>
                <c:pt idx="3356">
                  <c:v>33561</c:v>
                </c:pt>
                <c:pt idx="3357">
                  <c:v>33571</c:v>
                </c:pt>
                <c:pt idx="3358">
                  <c:v>33581</c:v>
                </c:pt>
                <c:pt idx="3359">
                  <c:v>33591</c:v>
                </c:pt>
                <c:pt idx="3360">
                  <c:v>33601</c:v>
                </c:pt>
                <c:pt idx="3361">
                  <c:v>33611</c:v>
                </c:pt>
                <c:pt idx="3362">
                  <c:v>33621</c:v>
                </c:pt>
                <c:pt idx="3363">
                  <c:v>33631</c:v>
                </c:pt>
                <c:pt idx="3364">
                  <c:v>33641</c:v>
                </c:pt>
                <c:pt idx="3365">
                  <c:v>33651</c:v>
                </c:pt>
                <c:pt idx="3366">
                  <c:v>33661</c:v>
                </c:pt>
                <c:pt idx="3367">
                  <c:v>33671</c:v>
                </c:pt>
                <c:pt idx="3368">
                  <c:v>33681</c:v>
                </c:pt>
                <c:pt idx="3369">
                  <c:v>33691</c:v>
                </c:pt>
                <c:pt idx="3370">
                  <c:v>33701</c:v>
                </c:pt>
                <c:pt idx="3371">
                  <c:v>33711</c:v>
                </c:pt>
                <c:pt idx="3372">
                  <c:v>33721</c:v>
                </c:pt>
                <c:pt idx="3373">
                  <c:v>33731</c:v>
                </c:pt>
                <c:pt idx="3374">
                  <c:v>33741</c:v>
                </c:pt>
                <c:pt idx="3375">
                  <c:v>33751</c:v>
                </c:pt>
                <c:pt idx="3376">
                  <c:v>33761</c:v>
                </c:pt>
                <c:pt idx="3377">
                  <c:v>33771</c:v>
                </c:pt>
                <c:pt idx="3378">
                  <c:v>33781</c:v>
                </c:pt>
                <c:pt idx="3379">
                  <c:v>33791</c:v>
                </c:pt>
                <c:pt idx="3380">
                  <c:v>33801</c:v>
                </c:pt>
                <c:pt idx="3381">
                  <c:v>33811</c:v>
                </c:pt>
                <c:pt idx="3382">
                  <c:v>33821</c:v>
                </c:pt>
                <c:pt idx="3383">
                  <c:v>33831</c:v>
                </c:pt>
                <c:pt idx="3384">
                  <c:v>33841</c:v>
                </c:pt>
                <c:pt idx="3385">
                  <c:v>33851</c:v>
                </c:pt>
                <c:pt idx="3386">
                  <c:v>33861</c:v>
                </c:pt>
                <c:pt idx="3387">
                  <c:v>33871</c:v>
                </c:pt>
                <c:pt idx="3388">
                  <c:v>33881</c:v>
                </c:pt>
                <c:pt idx="3389">
                  <c:v>33891</c:v>
                </c:pt>
                <c:pt idx="3390">
                  <c:v>33901</c:v>
                </c:pt>
                <c:pt idx="3391">
                  <c:v>33911</c:v>
                </c:pt>
                <c:pt idx="3392">
                  <c:v>33921</c:v>
                </c:pt>
                <c:pt idx="3393">
                  <c:v>33931</c:v>
                </c:pt>
                <c:pt idx="3394">
                  <c:v>33941</c:v>
                </c:pt>
                <c:pt idx="3395">
                  <c:v>33951</c:v>
                </c:pt>
                <c:pt idx="3396">
                  <c:v>33961</c:v>
                </c:pt>
                <c:pt idx="3397">
                  <c:v>33971</c:v>
                </c:pt>
                <c:pt idx="3398">
                  <c:v>33981</c:v>
                </c:pt>
                <c:pt idx="3399">
                  <c:v>33991</c:v>
                </c:pt>
                <c:pt idx="3400">
                  <c:v>34001</c:v>
                </c:pt>
                <c:pt idx="3401">
                  <c:v>34011</c:v>
                </c:pt>
                <c:pt idx="3402">
                  <c:v>34021</c:v>
                </c:pt>
                <c:pt idx="3403">
                  <c:v>34031</c:v>
                </c:pt>
                <c:pt idx="3404">
                  <c:v>34041</c:v>
                </c:pt>
                <c:pt idx="3405">
                  <c:v>34051</c:v>
                </c:pt>
                <c:pt idx="3406">
                  <c:v>34061</c:v>
                </c:pt>
                <c:pt idx="3407">
                  <c:v>34071</c:v>
                </c:pt>
                <c:pt idx="3408">
                  <c:v>34081</c:v>
                </c:pt>
                <c:pt idx="3409">
                  <c:v>34091</c:v>
                </c:pt>
                <c:pt idx="3410">
                  <c:v>34101</c:v>
                </c:pt>
                <c:pt idx="3411">
                  <c:v>34111</c:v>
                </c:pt>
                <c:pt idx="3412">
                  <c:v>34121</c:v>
                </c:pt>
                <c:pt idx="3413">
                  <c:v>34131</c:v>
                </c:pt>
                <c:pt idx="3414">
                  <c:v>34141</c:v>
                </c:pt>
                <c:pt idx="3415">
                  <c:v>34151</c:v>
                </c:pt>
                <c:pt idx="3416">
                  <c:v>34161</c:v>
                </c:pt>
                <c:pt idx="3417">
                  <c:v>34171</c:v>
                </c:pt>
                <c:pt idx="3418">
                  <c:v>34181</c:v>
                </c:pt>
                <c:pt idx="3419">
                  <c:v>34191</c:v>
                </c:pt>
                <c:pt idx="3420">
                  <c:v>34201</c:v>
                </c:pt>
                <c:pt idx="3421">
                  <c:v>34211</c:v>
                </c:pt>
                <c:pt idx="3422">
                  <c:v>34221</c:v>
                </c:pt>
                <c:pt idx="3423">
                  <c:v>34231</c:v>
                </c:pt>
                <c:pt idx="3424">
                  <c:v>34241</c:v>
                </c:pt>
                <c:pt idx="3425">
                  <c:v>34251</c:v>
                </c:pt>
                <c:pt idx="3426">
                  <c:v>34261</c:v>
                </c:pt>
                <c:pt idx="3427">
                  <c:v>34271</c:v>
                </c:pt>
                <c:pt idx="3428">
                  <c:v>34281</c:v>
                </c:pt>
                <c:pt idx="3429">
                  <c:v>34291</c:v>
                </c:pt>
                <c:pt idx="3430">
                  <c:v>34301</c:v>
                </c:pt>
                <c:pt idx="3431">
                  <c:v>34311</c:v>
                </c:pt>
                <c:pt idx="3432">
                  <c:v>34321</c:v>
                </c:pt>
                <c:pt idx="3433">
                  <c:v>34331</c:v>
                </c:pt>
                <c:pt idx="3434">
                  <c:v>34341</c:v>
                </c:pt>
                <c:pt idx="3435">
                  <c:v>34351</c:v>
                </c:pt>
                <c:pt idx="3436">
                  <c:v>34361</c:v>
                </c:pt>
                <c:pt idx="3437">
                  <c:v>34371</c:v>
                </c:pt>
                <c:pt idx="3438">
                  <c:v>34381</c:v>
                </c:pt>
                <c:pt idx="3439">
                  <c:v>34391</c:v>
                </c:pt>
                <c:pt idx="3440">
                  <c:v>34401</c:v>
                </c:pt>
                <c:pt idx="3441">
                  <c:v>34411</c:v>
                </c:pt>
                <c:pt idx="3442">
                  <c:v>34421</c:v>
                </c:pt>
                <c:pt idx="3443">
                  <c:v>34431</c:v>
                </c:pt>
                <c:pt idx="3444">
                  <c:v>34441</c:v>
                </c:pt>
                <c:pt idx="3445">
                  <c:v>34451</c:v>
                </c:pt>
                <c:pt idx="3446">
                  <c:v>34461</c:v>
                </c:pt>
                <c:pt idx="3447">
                  <c:v>34471</c:v>
                </c:pt>
                <c:pt idx="3448">
                  <c:v>34481</c:v>
                </c:pt>
                <c:pt idx="3449">
                  <c:v>34491</c:v>
                </c:pt>
                <c:pt idx="3450">
                  <c:v>34501</c:v>
                </c:pt>
                <c:pt idx="3451">
                  <c:v>34511</c:v>
                </c:pt>
                <c:pt idx="3452">
                  <c:v>34521</c:v>
                </c:pt>
                <c:pt idx="3453">
                  <c:v>34531</c:v>
                </c:pt>
                <c:pt idx="3454">
                  <c:v>34541</c:v>
                </c:pt>
                <c:pt idx="3455">
                  <c:v>34551</c:v>
                </c:pt>
                <c:pt idx="3456">
                  <c:v>34561</c:v>
                </c:pt>
                <c:pt idx="3457">
                  <c:v>34571</c:v>
                </c:pt>
                <c:pt idx="3458">
                  <c:v>34581</c:v>
                </c:pt>
                <c:pt idx="3459">
                  <c:v>34591</c:v>
                </c:pt>
                <c:pt idx="3460">
                  <c:v>34601</c:v>
                </c:pt>
                <c:pt idx="3461">
                  <c:v>34611</c:v>
                </c:pt>
                <c:pt idx="3462">
                  <c:v>34621</c:v>
                </c:pt>
                <c:pt idx="3463">
                  <c:v>34631</c:v>
                </c:pt>
                <c:pt idx="3464">
                  <c:v>34641</c:v>
                </c:pt>
                <c:pt idx="3465">
                  <c:v>34651</c:v>
                </c:pt>
                <c:pt idx="3466">
                  <c:v>34661</c:v>
                </c:pt>
                <c:pt idx="3467">
                  <c:v>34671</c:v>
                </c:pt>
                <c:pt idx="3468">
                  <c:v>34681</c:v>
                </c:pt>
                <c:pt idx="3469">
                  <c:v>34691</c:v>
                </c:pt>
                <c:pt idx="3470">
                  <c:v>34701</c:v>
                </c:pt>
                <c:pt idx="3471">
                  <c:v>34711</c:v>
                </c:pt>
                <c:pt idx="3472">
                  <c:v>34721</c:v>
                </c:pt>
                <c:pt idx="3473">
                  <c:v>34731</c:v>
                </c:pt>
                <c:pt idx="3474">
                  <c:v>34741</c:v>
                </c:pt>
                <c:pt idx="3475">
                  <c:v>34751</c:v>
                </c:pt>
                <c:pt idx="3476">
                  <c:v>34761</c:v>
                </c:pt>
                <c:pt idx="3477">
                  <c:v>34771</c:v>
                </c:pt>
                <c:pt idx="3478">
                  <c:v>34781</c:v>
                </c:pt>
                <c:pt idx="3479">
                  <c:v>34791</c:v>
                </c:pt>
                <c:pt idx="3480">
                  <c:v>34801</c:v>
                </c:pt>
                <c:pt idx="3481">
                  <c:v>34811</c:v>
                </c:pt>
                <c:pt idx="3482">
                  <c:v>34821</c:v>
                </c:pt>
                <c:pt idx="3483">
                  <c:v>34831</c:v>
                </c:pt>
                <c:pt idx="3484">
                  <c:v>34841</c:v>
                </c:pt>
                <c:pt idx="3485">
                  <c:v>34851</c:v>
                </c:pt>
                <c:pt idx="3486">
                  <c:v>34861</c:v>
                </c:pt>
                <c:pt idx="3487">
                  <c:v>34871</c:v>
                </c:pt>
                <c:pt idx="3488">
                  <c:v>34881</c:v>
                </c:pt>
                <c:pt idx="3489">
                  <c:v>34891</c:v>
                </c:pt>
                <c:pt idx="3490">
                  <c:v>34901</c:v>
                </c:pt>
                <c:pt idx="3491">
                  <c:v>34911</c:v>
                </c:pt>
                <c:pt idx="3492">
                  <c:v>34921</c:v>
                </c:pt>
                <c:pt idx="3493">
                  <c:v>34931</c:v>
                </c:pt>
                <c:pt idx="3494">
                  <c:v>34941</c:v>
                </c:pt>
                <c:pt idx="3495">
                  <c:v>34951</c:v>
                </c:pt>
                <c:pt idx="3496">
                  <c:v>34961</c:v>
                </c:pt>
                <c:pt idx="3497">
                  <c:v>34971</c:v>
                </c:pt>
                <c:pt idx="3498">
                  <c:v>34981</c:v>
                </c:pt>
                <c:pt idx="3499">
                  <c:v>34991</c:v>
                </c:pt>
                <c:pt idx="3500">
                  <c:v>35001</c:v>
                </c:pt>
                <c:pt idx="3501">
                  <c:v>35011</c:v>
                </c:pt>
                <c:pt idx="3502">
                  <c:v>35021</c:v>
                </c:pt>
                <c:pt idx="3503">
                  <c:v>35031</c:v>
                </c:pt>
                <c:pt idx="3504">
                  <c:v>35041</c:v>
                </c:pt>
                <c:pt idx="3505">
                  <c:v>35051</c:v>
                </c:pt>
                <c:pt idx="3506">
                  <c:v>35061</c:v>
                </c:pt>
                <c:pt idx="3507">
                  <c:v>35071</c:v>
                </c:pt>
                <c:pt idx="3508">
                  <c:v>35081</c:v>
                </c:pt>
                <c:pt idx="3509">
                  <c:v>35091</c:v>
                </c:pt>
                <c:pt idx="3510">
                  <c:v>35101</c:v>
                </c:pt>
                <c:pt idx="3511">
                  <c:v>35111</c:v>
                </c:pt>
                <c:pt idx="3512">
                  <c:v>35121</c:v>
                </c:pt>
                <c:pt idx="3513">
                  <c:v>35131</c:v>
                </c:pt>
                <c:pt idx="3514">
                  <c:v>35141</c:v>
                </c:pt>
                <c:pt idx="3515">
                  <c:v>35151</c:v>
                </c:pt>
                <c:pt idx="3516">
                  <c:v>35161</c:v>
                </c:pt>
                <c:pt idx="3517">
                  <c:v>35171</c:v>
                </c:pt>
                <c:pt idx="3518">
                  <c:v>35181</c:v>
                </c:pt>
                <c:pt idx="3519">
                  <c:v>35191</c:v>
                </c:pt>
                <c:pt idx="3520">
                  <c:v>35201</c:v>
                </c:pt>
                <c:pt idx="3521">
                  <c:v>35211</c:v>
                </c:pt>
                <c:pt idx="3522">
                  <c:v>35221</c:v>
                </c:pt>
                <c:pt idx="3523">
                  <c:v>35231</c:v>
                </c:pt>
                <c:pt idx="3524">
                  <c:v>35241</c:v>
                </c:pt>
                <c:pt idx="3525">
                  <c:v>35251</c:v>
                </c:pt>
                <c:pt idx="3526">
                  <c:v>35261</c:v>
                </c:pt>
                <c:pt idx="3527">
                  <c:v>35271</c:v>
                </c:pt>
                <c:pt idx="3528">
                  <c:v>35281</c:v>
                </c:pt>
                <c:pt idx="3529">
                  <c:v>35291</c:v>
                </c:pt>
                <c:pt idx="3530">
                  <c:v>35301</c:v>
                </c:pt>
                <c:pt idx="3531">
                  <c:v>35311</c:v>
                </c:pt>
                <c:pt idx="3532">
                  <c:v>35321</c:v>
                </c:pt>
                <c:pt idx="3533">
                  <c:v>35331</c:v>
                </c:pt>
                <c:pt idx="3534">
                  <c:v>35341</c:v>
                </c:pt>
                <c:pt idx="3535">
                  <c:v>35351</c:v>
                </c:pt>
                <c:pt idx="3536">
                  <c:v>35361</c:v>
                </c:pt>
                <c:pt idx="3537">
                  <c:v>35371</c:v>
                </c:pt>
                <c:pt idx="3538">
                  <c:v>35381</c:v>
                </c:pt>
                <c:pt idx="3539">
                  <c:v>35391</c:v>
                </c:pt>
                <c:pt idx="3540">
                  <c:v>35401</c:v>
                </c:pt>
                <c:pt idx="3541">
                  <c:v>35411</c:v>
                </c:pt>
                <c:pt idx="3542">
                  <c:v>35421</c:v>
                </c:pt>
                <c:pt idx="3543">
                  <c:v>35431</c:v>
                </c:pt>
                <c:pt idx="3544">
                  <c:v>35441</c:v>
                </c:pt>
                <c:pt idx="3545">
                  <c:v>35451</c:v>
                </c:pt>
                <c:pt idx="3546">
                  <c:v>35461</c:v>
                </c:pt>
                <c:pt idx="3547">
                  <c:v>35471</c:v>
                </c:pt>
                <c:pt idx="3548">
                  <c:v>35481</c:v>
                </c:pt>
                <c:pt idx="3549">
                  <c:v>35491</c:v>
                </c:pt>
                <c:pt idx="3550">
                  <c:v>35501</c:v>
                </c:pt>
                <c:pt idx="3551">
                  <c:v>35511</c:v>
                </c:pt>
                <c:pt idx="3552">
                  <c:v>35521</c:v>
                </c:pt>
                <c:pt idx="3553">
                  <c:v>35531</c:v>
                </c:pt>
                <c:pt idx="3554">
                  <c:v>35541</c:v>
                </c:pt>
                <c:pt idx="3555">
                  <c:v>35551</c:v>
                </c:pt>
                <c:pt idx="3556">
                  <c:v>35561</c:v>
                </c:pt>
                <c:pt idx="3557">
                  <c:v>35571</c:v>
                </c:pt>
                <c:pt idx="3558">
                  <c:v>35581</c:v>
                </c:pt>
                <c:pt idx="3559">
                  <c:v>35591</c:v>
                </c:pt>
                <c:pt idx="3560">
                  <c:v>35601</c:v>
                </c:pt>
                <c:pt idx="3561">
                  <c:v>35611</c:v>
                </c:pt>
                <c:pt idx="3562">
                  <c:v>35621</c:v>
                </c:pt>
                <c:pt idx="3563">
                  <c:v>35631</c:v>
                </c:pt>
                <c:pt idx="3564">
                  <c:v>35641</c:v>
                </c:pt>
                <c:pt idx="3565">
                  <c:v>35651</c:v>
                </c:pt>
                <c:pt idx="3566">
                  <c:v>35661</c:v>
                </c:pt>
                <c:pt idx="3567">
                  <c:v>35671</c:v>
                </c:pt>
                <c:pt idx="3568">
                  <c:v>35681</c:v>
                </c:pt>
                <c:pt idx="3569">
                  <c:v>35691</c:v>
                </c:pt>
                <c:pt idx="3570">
                  <c:v>35701</c:v>
                </c:pt>
                <c:pt idx="3571">
                  <c:v>35711</c:v>
                </c:pt>
                <c:pt idx="3572">
                  <c:v>35721</c:v>
                </c:pt>
                <c:pt idx="3573">
                  <c:v>35731</c:v>
                </c:pt>
                <c:pt idx="3574">
                  <c:v>35741</c:v>
                </c:pt>
                <c:pt idx="3575">
                  <c:v>35751</c:v>
                </c:pt>
                <c:pt idx="3576">
                  <c:v>35761</c:v>
                </c:pt>
                <c:pt idx="3577">
                  <c:v>35771</c:v>
                </c:pt>
                <c:pt idx="3578">
                  <c:v>35781</c:v>
                </c:pt>
                <c:pt idx="3579">
                  <c:v>35791</c:v>
                </c:pt>
                <c:pt idx="3580">
                  <c:v>35801</c:v>
                </c:pt>
                <c:pt idx="3581">
                  <c:v>35811</c:v>
                </c:pt>
                <c:pt idx="3582">
                  <c:v>35821</c:v>
                </c:pt>
                <c:pt idx="3583">
                  <c:v>35831</c:v>
                </c:pt>
                <c:pt idx="3584">
                  <c:v>35841</c:v>
                </c:pt>
                <c:pt idx="3585">
                  <c:v>35851</c:v>
                </c:pt>
                <c:pt idx="3586">
                  <c:v>35861</c:v>
                </c:pt>
                <c:pt idx="3587">
                  <c:v>35871</c:v>
                </c:pt>
                <c:pt idx="3588">
                  <c:v>35881</c:v>
                </c:pt>
                <c:pt idx="3589">
                  <c:v>35891</c:v>
                </c:pt>
                <c:pt idx="3590">
                  <c:v>35901</c:v>
                </c:pt>
                <c:pt idx="3591">
                  <c:v>35911</c:v>
                </c:pt>
                <c:pt idx="3592">
                  <c:v>35921</c:v>
                </c:pt>
                <c:pt idx="3593">
                  <c:v>35931</c:v>
                </c:pt>
                <c:pt idx="3594">
                  <c:v>35941</c:v>
                </c:pt>
                <c:pt idx="3595">
                  <c:v>35951</c:v>
                </c:pt>
                <c:pt idx="3596">
                  <c:v>35961</c:v>
                </c:pt>
                <c:pt idx="3597">
                  <c:v>35971</c:v>
                </c:pt>
                <c:pt idx="3598">
                  <c:v>35981</c:v>
                </c:pt>
                <c:pt idx="3599">
                  <c:v>35991</c:v>
                </c:pt>
                <c:pt idx="3600">
                  <c:v>36001</c:v>
                </c:pt>
                <c:pt idx="3601">
                  <c:v>36011</c:v>
                </c:pt>
                <c:pt idx="3602">
                  <c:v>36021</c:v>
                </c:pt>
                <c:pt idx="3603">
                  <c:v>36031</c:v>
                </c:pt>
                <c:pt idx="3604">
                  <c:v>36041</c:v>
                </c:pt>
                <c:pt idx="3605">
                  <c:v>36051</c:v>
                </c:pt>
                <c:pt idx="3606">
                  <c:v>36061</c:v>
                </c:pt>
                <c:pt idx="3607">
                  <c:v>36071</c:v>
                </c:pt>
                <c:pt idx="3608">
                  <c:v>36081</c:v>
                </c:pt>
                <c:pt idx="3609">
                  <c:v>36091</c:v>
                </c:pt>
                <c:pt idx="3610">
                  <c:v>36101</c:v>
                </c:pt>
                <c:pt idx="3611">
                  <c:v>36111</c:v>
                </c:pt>
                <c:pt idx="3612">
                  <c:v>36121</c:v>
                </c:pt>
                <c:pt idx="3613">
                  <c:v>36131</c:v>
                </c:pt>
                <c:pt idx="3614">
                  <c:v>36141</c:v>
                </c:pt>
                <c:pt idx="3615">
                  <c:v>36151</c:v>
                </c:pt>
                <c:pt idx="3616">
                  <c:v>36161</c:v>
                </c:pt>
                <c:pt idx="3617">
                  <c:v>36171</c:v>
                </c:pt>
                <c:pt idx="3618">
                  <c:v>36181</c:v>
                </c:pt>
                <c:pt idx="3619">
                  <c:v>36191</c:v>
                </c:pt>
                <c:pt idx="3620">
                  <c:v>36201</c:v>
                </c:pt>
                <c:pt idx="3621">
                  <c:v>36211</c:v>
                </c:pt>
                <c:pt idx="3622">
                  <c:v>36221</c:v>
                </c:pt>
                <c:pt idx="3623">
                  <c:v>36231</c:v>
                </c:pt>
                <c:pt idx="3624">
                  <c:v>36241</c:v>
                </c:pt>
                <c:pt idx="3625">
                  <c:v>36251</c:v>
                </c:pt>
                <c:pt idx="3626">
                  <c:v>36261</c:v>
                </c:pt>
                <c:pt idx="3627">
                  <c:v>36271</c:v>
                </c:pt>
                <c:pt idx="3628">
                  <c:v>36281</c:v>
                </c:pt>
                <c:pt idx="3629">
                  <c:v>36291</c:v>
                </c:pt>
                <c:pt idx="3630">
                  <c:v>36301</c:v>
                </c:pt>
                <c:pt idx="3631">
                  <c:v>36311</c:v>
                </c:pt>
                <c:pt idx="3632">
                  <c:v>36321</c:v>
                </c:pt>
                <c:pt idx="3633">
                  <c:v>36331</c:v>
                </c:pt>
                <c:pt idx="3634">
                  <c:v>36341</c:v>
                </c:pt>
                <c:pt idx="3635">
                  <c:v>36351</c:v>
                </c:pt>
                <c:pt idx="3636">
                  <c:v>36361</c:v>
                </c:pt>
                <c:pt idx="3637">
                  <c:v>36371</c:v>
                </c:pt>
                <c:pt idx="3638">
                  <c:v>36381</c:v>
                </c:pt>
                <c:pt idx="3639">
                  <c:v>36391</c:v>
                </c:pt>
                <c:pt idx="3640">
                  <c:v>36401</c:v>
                </c:pt>
                <c:pt idx="3641">
                  <c:v>36411</c:v>
                </c:pt>
                <c:pt idx="3642">
                  <c:v>36421</c:v>
                </c:pt>
                <c:pt idx="3643">
                  <c:v>36431</c:v>
                </c:pt>
                <c:pt idx="3644">
                  <c:v>36441</c:v>
                </c:pt>
                <c:pt idx="3645">
                  <c:v>36451</c:v>
                </c:pt>
                <c:pt idx="3646">
                  <c:v>36461</c:v>
                </c:pt>
                <c:pt idx="3647">
                  <c:v>36471</c:v>
                </c:pt>
                <c:pt idx="3648">
                  <c:v>36481</c:v>
                </c:pt>
                <c:pt idx="3649">
                  <c:v>36491</c:v>
                </c:pt>
                <c:pt idx="3650">
                  <c:v>36501</c:v>
                </c:pt>
                <c:pt idx="3651">
                  <c:v>36511</c:v>
                </c:pt>
                <c:pt idx="3652">
                  <c:v>36521</c:v>
                </c:pt>
                <c:pt idx="3653">
                  <c:v>36531</c:v>
                </c:pt>
                <c:pt idx="3654">
                  <c:v>36541</c:v>
                </c:pt>
                <c:pt idx="3655">
                  <c:v>36551</c:v>
                </c:pt>
                <c:pt idx="3656">
                  <c:v>36561</c:v>
                </c:pt>
                <c:pt idx="3657">
                  <c:v>36571</c:v>
                </c:pt>
                <c:pt idx="3658">
                  <c:v>36581</c:v>
                </c:pt>
                <c:pt idx="3659">
                  <c:v>36591</c:v>
                </c:pt>
                <c:pt idx="3660">
                  <c:v>36601</c:v>
                </c:pt>
                <c:pt idx="3661">
                  <c:v>36611</c:v>
                </c:pt>
                <c:pt idx="3662">
                  <c:v>36621</c:v>
                </c:pt>
                <c:pt idx="3663">
                  <c:v>36631</c:v>
                </c:pt>
                <c:pt idx="3664">
                  <c:v>36641</c:v>
                </c:pt>
                <c:pt idx="3665">
                  <c:v>36651</c:v>
                </c:pt>
                <c:pt idx="3666">
                  <c:v>36661</c:v>
                </c:pt>
                <c:pt idx="3667">
                  <c:v>36671</c:v>
                </c:pt>
                <c:pt idx="3668">
                  <c:v>36681</c:v>
                </c:pt>
                <c:pt idx="3669">
                  <c:v>36691</c:v>
                </c:pt>
                <c:pt idx="3670">
                  <c:v>36701</c:v>
                </c:pt>
                <c:pt idx="3671">
                  <c:v>36711</c:v>
                </c:pt>
                <c:pt idx="3672">
                  <c:v>36721</c:v>
                </c:pt>
                <c:pt idx="3673">
                  <c:v>36731</c:v>
                </c:pt>
                <c:pt idx="3674">
                  <c:v>36741</c:v>
                </c:pt>
                <c:pt idx="3675">
                  <c:v>36751</c:v>
                </c:pt>
                <c:pt idx="3676">
                  <c:v>36761</c:v>
                </c:pt>
                <c:pt idx="3677">
                  <c:v>36771</c:v>
                </c:pt>
                <c:pt idx="3678">
                  <c:v>36781</c:v>
                </c:pt>
                <c:pt idx="3679">
                  <c:v>36791</c:v>
                </c:pt>
                <c:pt idx="3680">
                  <c:v>36801</c:v>
                </c:pt>
                <c:pt idx="3681">
                  <c:v>36811</c:v>
                </c:pt>
                <c:pt idx="3682">
                  <c:v>36821</c:v>
                </c:pt>
                <c:pt idx="3683">
                  <c:v>36831</c:v>
                </c:pt>
                <c:pt idx="3684">
                  <c:v>36841</c:v>
                </c:pt>
                <c:pt idx="3685">
                  <c:v>36851</c:v>
                </c:pt>
                <c:pt idx="3686">
                  <c:v>36861</c:v>
                </c:pt>
                <c:pt idx="3687">
                  <c:v>36871</c:v>
                </c:pt>
                <c:pt idx="3688">
                  <c:v>36881</c:v>
                </c:pt>
                <c:pt idx="3689">
                  <c:v>36891</c:v>
                </c:pt>
                <c:pt idx="3690">
                  <c:v>36901</c:v>
                </c:pt>
                <c:pt idx="3691">
                  <c:v>36911</c:v>
                </c:pt>
                <c:pt idx="3692">
                  <c:v>36921</c:v>
                </c:pt>
                <c:pt idx="3693">
                  <c:v>36931</c:v>
                </c:pt>
                <c:pt idx="3694">
                  <c:v>36941</c:v>
                </c:pt>
                <c:pt idx="3695">
                  <c:v>36951</c:v>
                </c:pt>
                <c:pt idx="3696">
                  <c:v>36961</c:v>
                </c:pt>
                <c:pt idx="3697">
                  <c:v>36971</c:v>
                </c:pt>
                <c:pt idx="3698">
                  <c:v>36981</c:v>
                </c:pt>
                <c:pt idx="3699">
                  <c:v>36991</c:v>
                </c:pt>
                <c:pt idx="3700">
                  <c:v>37001</c:v>
                </c:pt>
                <c:pt idx="3701">
                  <c:v>37011</c:v>
                </c:pt>
                <c:pt idx="3702">
                  <c:v>37021</c:v>
                </c:pt>
                <c:pt idx="3703">
                  <c:v>37031</c:v>
                </c:pt>
                <c:pt idx="3704">
                  <c:v>37041</c:v>
                </c:pt>
                <c:pt idx="3705">
                  <c:v>37051</c:v>
                </c:pt>
                <c:pt idx="3706">
                  <c:v>37061</c:v>
                </c:pt>
                <c:pt idx="3707">
                  <c:v>37071</c:v>
                </c:pt>
                <c:pt idx="3708">
                  <c:v>37081</c:v>
                </c:pt>
                <c:pt idx="3709">
                  <c:v>37091</c:v>
                </c:pt>
                <c:pt idx="3710">
                  <c:v>37101</c:v>
                </c:pt>
                <c:pt idx="3711">
                  <c:v>37111</c:v>
                </c:pt>
                <c:pt idx="3712">
                  <c:v>37121</c:v>
                </c:pt>
                <c:pt idx="3713">
                  <c:v>37131</c:v>
                </c:pt>
                <c:pt idx="3714">
                  <c:v>37141</c:v>
                </c:pt>
                <c:pt idx="3715">
                  <c:v>37151</c:v>
                </c:pt>
                <c:pt idx="3716">
                  <c:v>37161</c:v>
                </c:pt>
                <c:pt idx="3717">
                  <c:v>37171</c:v>
                </c:pt>
                <c:pt idx="3718">
                  <c:v>37181</c:v>
                </c:pt>
                <c:pt idx="3719">
                  <c:v>37191</c:v>
                </c:pt>
                <c:pt idx="3720">
                  <c:v>37201</c:v>
                </c:pt>
                <c:pt idx="3721">
                  <c:v>37211</c:v>
                </c:pt>
                <c:pt idx="3722">
                  <c:v>37221</c:v>
                </c:pt>
                <c:pt idx="3723">
                  <c:v>37231</c:v>
                </c:pt>
                <c:pt idx="3724">
                  <c:v>37241</c:v>
                </c:pt>
                <c:pt idx="3725">
                  <c:v>37251</c:v>
                </c:pt>
                <c:pt idx="3726">
                  <c:v>37261</c:v>
                </c:pt>
                <c:pt idx="3727">
                  <c:v>37271</c:v>
                </c:pt>
                <c:pt idx="3728">
                  <c:v>37281</c:v>
                </c:pt>
                <c:pt idx="3729">
                  <c:v>37291</c:v>
                </c:pt>
                <c:pt idx="3730">
                  <c:v>37301</c:v>
                </c:pt>
                <c:pt idx="3731">
                  <c:v>37311</c:v>
                </c:pt>
                <c:pt idx="3732">
                  <c:v>37321</c:v>
                </c:pt>
                <c:pt idx="3733">
                  <c:v>37331</c:v>
                </c:pt>
                <c:pt idx="3734">
                  <c:v>37341</c:v>
                </c:pt>
                <c:pt idx="3735">
                  <c:v>37351</c:v>
                </c:pt>
                <c:pt idx="3736">
                  <c:v>37361</c:v>
                </c:pt>
                <c:pt idx="3737">
                  <c:v>37371</c:v>
                </c:pt>
                <c:pt idx="3738">
                  <c:v>37381</c:v>
                </c:pt>
                <c:pt idx="3739">
                  <c:v>37391</c:v>
                </c:pt>
                <c:pt idx="3740">
                  <c:v>37401</c:v>
                </c:pt>
                <c:pt idx="3741">
                  <c:v>37411</c:v>
                </c:pt>
                <c:pt idx="3742">
                  <c:v>37421</c:v>
                </c:pt>
                <c:pt idx="3743">
                  <c:v>37431</c:v>
                </c:pt>
                <c:pt idx="3744">
                  <c:v>37441</c:v>
                </c:pt>
                <c:pt idx="3745">
                  <c:v>37451</c:v>
                </c:pt>
                <c:pt idx="3746">
                  <c:v>37461</c:v>
                </c:pt>
                <c:pt idx="3747">
                  <c:v>37471</c:v>
                </c:pt>
                <c:pt idx="3748">
                  <c:v>37481</c:v>
                </c:pt>
                <c:pt idx="3749">
                  <c:v>37491</c:v>
                </c:pt>
                <c:pt idx="3750">
                  <c:v>37501</c:v>
                </c:pt>
                <c:pt idx="3751">
                  <c:v>37511</c:v>
                </c:pt>
                <c:pt idx="3752">
                  <c:v>37521</c:v>
                </c:pt>
                <c:pt idx="3753">
                  <c:v>37531</c:v>
                </c:pt>
                <c:pt idx="3754">
                  <c:v>37541</c:v>
                </c:pt>
                <c:pt idx="3755">
                  <c:v>37551</c:v>
                </c:pt>
                <c:pt idx="3756">
                  <c:v>37561</c:v>
                </c:pt>
                <c:pt idx="3757">
                  <c:v>37571</c:v>
                </c:pt>
                <c:pt idx="3758">
                  <c:v>37581</c:v>
                </c:pt>
                <c:pt idx="3759">
                  <c:v>37591</c:v>
                </c:pt>
                <c:pt idx="3760">
                  <c:v>37601</c:v>
                </c:pt>
                <c:pt idx="3761">
                  <c:v>37611</c:v>
                </c:pt>
                <c:pt idx="3762">
                  <c:v>37621</c:v>
                </c:pt>
                <c:pt idx="3763">
                  <c:v>37631</c:v>
                </c:pt>
                <c:pt idx="3764">
                  <c:v>37641</c:v>
                </c:pt>
                <c:pt idx="3765">
                  <c:v>37651</c:v>
                </c:pt>
                <c:pt idx="3766">
                  <c:v>37661</c:v>
                </c:pt>
                <c:pt idx="3767">
                  <c:v>37671</c:v>
                </c:pt>
                <c:pt idx="3768">
                  <c:v>37681</c:v>
                </c:pt>
                <c:pt idx="3769">
                  <c:v>37691</c:v>
                </c:pt>
                <c:pt idx="3770">
                  <c:v>37701</c:v>
                </c:pt>
                <c:pt idx="3771">
                  <c:v>37711</c:v>
                </c:pt>
                <c:pt idx="3772">
                  <c:v>37721</c:v>
                </c:pt>
                <c:pt idx="3773">
                  <c:v>37731</c:v>
                </c:pt>
                <c:pt idx="3774">
                  <c:v>37741</c:v>
                </c:pt>
                <c:pt idx="3775">
                  <c:v>37751</c:v>
                </c:pt>
                <c:pt idx="3776">
                  <c:v>37761</c:v>
                </c:pt>
                <c:pt idx="3777">
                  <c:v>37771</c:v>
                </c:pt>
                <c:pt idx="3778">
                  <c:v>37781</c:v>
                </c:pt>
                <c:pt idx="3779">
                  <c:v>37791</c:v>
                </c:pt>
                <c:pt idx="3780">
                  <c:v>37801</c:v>
                </c:pt>
                <c:pt idx="3781">
                  <c:v>37811</c:v>
                </c:pt>
                <c:pt idx="3782">
                  <c:v>37821</c:v>
                </c:pt>
                <c:pt idx="3783">
                  <c:v>37831</c:v>
                </c:pt>
                <c:pt idx="3784">
                  <c:v>37841</c:v>
                </c:pt>
                <c:pt idx="3785">
                  <c:v>37851</c:v>
                </c:pt>
                <c:pt idx="3786">
                  <c:v>37861</c:v>
                </c:pt>
                <c:pt idx="3787">
                  <c:v>37871</c:v>
                </c:pt>
                <c:pt idx="3788">
                  <c:v>37881</c:v>
                </c:pt>
                <c:pt idx="3789">
                  <c:v>37891</c:v>
                </c:pt>
                <c:pt idx="3790">
                  <c:v>37901</c:v>
                </c:pt>
                <c:pt idx="3791">
                  <c:v>37911</c:v>
                </c:pt>
                <c:pt idx="3792">
                  <c:v>37921</c:v>
                </c:pt>
                <c:pt idx="3793">
                  <c:v>37931</c:v>
                </c:pt>
                <c:pt idx="3794">
                  <c:v>37941</c:v>
                </c:pt>
                <c:pt idx="3795">
                  <c:v>37951</c:v>
                </c:pt>
                <c:pt idx="3796">
                  <c:v>37961</c:v>
                </c:pt>
                <c:pt idx="3797">
                  <c:v>37971</c:v>
                </c:pt>
                <c:pt idx="3798">
                  <c:v>37981</c:v>
                </c:pt>
                <c:pt idx="3799">
                  <c:v>37991</c:v>
                </c:pt>
                <c:pt idx="3800">
                  <c:v>38001</c:v>
                </c:pt>
                <c:pt idx="3801">
                  <c:v>38011</c:v>
                </c:pt>
                <c:pt idx="3802">
                  <c:v>38021</c:v>
                </c:pt>
                <c:pt idx="3803">
                  <c:v>38031</c:v>
                </c:pt>
                <c:pt idx="3804">
                  <c:v>38041</c:v>
                </c:pt>
                <c:pt idx="3805">
                  <c:v>38051</c:v>
                </c:pt>
                <c:pt idx="3806">
                  <c:v>38061</c:v>
                </c:pt>
                <c:pt idx="3807">
                  <c:v>38071</c:v>
                </c:pt>
                <c:pt idx="3808">
                  <c:v>38081</c:v>
                </c:pt>
                <c:pt idx="3809">
                  <c:v>38091</c:v>
                </c:pt>
                <c:pt idx="3810">
                  <c:v>38101</c:v>
                </c:pt>
                <c:pt idx="3811">
                  <c:v>38111</c:v>
                </c:pt>
                <c:pt idx="3812">
                  <c:v>38121</c:v>
                </c:pt>
                <c:pt idx="3813">
                  <c:v>38131</c:v>
                </c:pt>
                <c:pt idx="3814">
                  <c:v>38141</c:v>
                </c:pt>
                <c:pt idx="3815">
                  <c:v>38151</c:v>
                </c:pt>
                <c:pt idx="3816">
                  <c:v>38161</c:v>
                </c:pt>
                <c:pt idx="3817">
                  <c:v>38171</c:v>
                </c:pt>
                <c:pt idx="3818">
                  <c:v>38181</c:v>
                </c:pt>
                <c:pt idx="3819">
                  <c:v>38191</c:v>
                </c:pt>
                <c:pt idx="3820">
                  <c:v>38201</c:v>
                </c:pt>
                <c:pt idx="3821">
                  <c:v>38211</c:v>
                </c:pt>
                <c:pt idx="3822">
                  <c:v>38221</c:v>
                </c:pt>
                <c:pt idx="3823">
                  <c:v>38231</c:v>
                </c:pt>
                <c:pt idx="3824">
                  <c:v>38241</c:v>
                </c:pt>
                <c:pt idx="3825">
                  <c:v>38251</c:v>
                </c:pt>
                <c:pt idx="3826">
                  <c:v>38261</c:v>
                </c:pt>
                <c:pt idx="3827">
                  <c:v>38271</c:v>
                </c:pt>
                <c:pt idx="3828">
                  <c:v>38281</c:v>
                </c:pt>
                <c:pt idx="3829">
                  <c:v>38291</c:v>
                </c:pt>
                <c:pt idx="3830">
                  <c:v>38301</c:v>
                </c:pt>
                <c:pt idx="3831">
                  <c:v>38311</c:v>
                </c:pt>
                <c:pt idx="3832">
                  <c:v>38321</c:v>
                </c:pt>
                <c:pt idx="3833">
                  <c:v>38331</c:v>
                </c:pt>
                <c:pt idx="3834">
                  <c:v>38341</c:v>
                </c:pt>
                <c:pt idx="3835">
                  <c:v>38351</c:v>
                </c:pt>
                <c:pt idx="3836">
                  <c:v>38361</c:v>
                </c:pt>
                <c:pt idx="3837">
                  <c:v>38371</c:v>
                </c:pt>
                <c:pt idx="3838">
                  <c:v>38381</c:v>
                </c:pt>
                <c:pt idx="3839">
                  <c:v>38391</c:v>
                </c:pt>
                <c:pt idx="3840">
                  <c:v>38401</c:v>
                </c:pt>
                <c:pt idx="3841">
                  <c:v>38411</c:v>
                </c:pt>
                <c:pt idx="3842">
                  <c:v>38421</c:v>
                </c:pt>
                <c:pt idx="3843">
                  <c:v>38431</c:v>
                </c:pt>
                <c:pt idx="3844">
                  <c:v>38441</c:v>
                </c:pt>
                <c:pt idx="3845">
                  <c:v>38451</c:v>
                </c:pt>
                <c:pt idx="3846">
                  <c:v>38461</c:v>
                </c:pt>
                <c:pt idx="3847">
                  <c:v>38471</c:v>
                </c:pt>
                <c:pt idx="3848">
                  <c:v>38481</c:v>
                </c:pt>
                <c:pt idx="3849">
                  <c:v>38491</c:v>
                </c:pt>
                <c:pt idx="3850">
                  <c:v>38501</c:v>
                </c:pt>
                <c:pt idx="3851">
                  <c:v>38511</c:v>
                </c:pt>
                <c:pt idx="3852">
                  <c:v>38521</c:v>
                </c:pt>
                <c:pt idx="3853">
                  <c:v>38531</c:v>
                </c:pt>
                <c:pt idx="3854">
                  <c:v>38541</c:v>
                </c:pt>
                <c:pt idx="3855">
                  <c:v>38551</c:v>
                </c:pt>
                <c:pt idx="3856">
                  <c:v>38561</c:v>
                </c:pt>
                <c:pt idx="3857">
                  <c:v>38571</c:v>
                </c:pt>
                <c:pt idx="3858">
                  <c:v>38581</c:v>
                </c:pt>
                <c:pt idx="3859">
                  <c:v>38591</c:v>
                </c:pt>
                <c:pt idx="3860">
                  <c:v>38601</c:v>
                </c:pt>
                <c:pt idx="3861">
                  <c:v>38611</c:v>
                </c:pt>
                <c:pt idx="3862">
                  <c:v>38621</c:v>
                </c:pt>
                <c:pt idx="3863">
                  <c:v>38631</c:v>
                </c:pt>
                <c:pt idx="3864">
                  <c:v>38641</c:v>
                </c:pt>
                <c:pt idx="3865">
                  <c:v>38651</c:v>
                </c:pt>
                <c:pt idx="3866">
                  <c:v>38661</c:v>
                </c:pt>
                <c:pt idx="3867">
                  <c:v>38671</c:v>
                </c:pt>
                <c:pt idx="3868">
                  <c:v>38681</c:v>
                </c:pt>
                <c:pt idx="3869">
                  <c:v>38691</c:v>
                </c:pt>
                <c:pt idx="3870">
                  <c:v>38701</c:v>
                </c:pt>
                <c:pt idx="3871">
                  <c:v>38711</c:v>
                </c:pt>
                <c:pt idx="3872">
                  <c:v>38721</c:v>
                </c:pt>
                <c:pt idx="3873">
                  <c:v>38731</c:v>
                </c:pt>
                <c:pt idx="3874">
                  <c:v>38741</c:v>
                </c:pt>
                <c:pt idx="3875">
                  <c:v>38751</c:v>
                </c:pt>
                <c:pt idx="3876">
                  <c:v>38761</c:v>
                </c:pt>
                <c:pt idx="3877">
                  <c:v>38771</c:v>
                </c:pt>
                <c:pt idx="3878">
                  <c:v>38781</c:v>
                </c:pt>
                <c:pt idx="3879">
                  <c:v>38791</c:v>
                </c:pt>
                <c:pt idx="3880">
                  <c:v>38801</c:v>
                </c:pt>
                <c:pt idx="3881">
                  <c:v>38811</c:v>
                </c:pt>
                <c:pt idx="3882">
                  <c:v>38821</c:v>
                </c:pt>
                <c:pt idx="3883">
                  <c:v>38831</c:v>
                </c:pt>
                <c:pt idx="3884">
                  <c:v>38841</c:v>
                </c:pt>
                <c:pt idx="3885">
                  <c:v>38851</c:v>
                </c:pt>
                <c:pt idx="3886">
                  <c:v>38861</c:v>
                </c:pt>
                <c:pt idx="3887">
                  <c:v>38871</c:v>
                </c:pt>
                <c:pt idx="3888">
                  <c:v>38881</c:v>
                </c:pt>
                <c:pt idx="3889">
                  <c:v>38891</c:v>
                </c:pt>
                <c:pt idx="3890">
                  <c:v>38901</c:v>
                </c:pt>
                <c:pt idx="3891">
                  <c:v>38911</c:v>
                </c:pt>
                <c:pt idx="3892">
                  <c:v>38921</c:v>
                </c:pt>
                <c:pt idx="3893">
                  <c:v>38931</c:v>
                </c:pt>
                <c:pt idx="3894">
                  <c:v>38941</c:v>
                </c:pt>
                <c:pt idx="3895">
                  <c:v>38951</c:v>
                </c:pt>
                <c:pt idx="3896">
                  <c:v>38961</c:v>
                </c:pt>
                <c:pt idx="3897">
                  <c:v>38971</c:v>
                </c:pt>
                <c:pt idx="3898">
                  <c:v>38981</c:v>
                </c:pt>
                <c:pt idx="3899">
                  <c:v>38991</c:v>
                </c:pt>
                <c:pt idx="3900">
                  <c:v>39001</c:v>
                </c:pt>
                <c:pt idx="3901">
                  <c:v>39011</c:v>
                </c:pt>
                <c:pt idx="3902">
                  <c:v>39021</c:v>
                </c:pt>
                <c:pt idx="3903">
                  <c:v>39031</c:v>
                </c:pt>
                <c:pt idx="3904">
                  <c:v>39041</c:v>
                </c:pt>
                <c:pt idx="3905">
                  <c:v>39051</c:v>
                </c:pt>
                <c:pt idx="3906">
                  <c:v>39061</c:v>
                </c:pt>
                <c:pt idx="3907">
                  <c:v>39071</c:v>
                </c:pt>
                <c:pt idx="3908">
                  <c:v>39081</c:v>
                </c:pt>
                <c:pt idx="3909">
                  <c:v>39091</c:v>
                </c:pt>
                <c:pt idx="3910">
                  <c:v>39101</c:v>
                </c:pt>
                <c:pt idx="3911">
                  <c:v>39111</c:v>
                </c:pt>
                <c:pt idx="3912">
                  <c:v>39121</c:v>
                </c:pt>
                <c:pt idx="3913">
                  <c:v>39131</c:v>
                </c:pt>
                <c:pt idx="3914">
                  <c:v>39141</c:v>
                </c:pt>
                <c:pt idx="3915">
                  <c:v>39151</c:v>
                </c:pt>
                <c:pt idx="3916">
                  <c:v>39161</c:v>
                </c:pt>
                <c:pt idx="3917">
                  <c:v>39171</c:v>
                </c:pt>
                <c:pt idx="3918">
                  <c:v>39181</c:v>
                </c:pt>
                <c:pt idx="3919">
                  <c:v>39191</c:v>
                </c:pt>
                <c:pt idx="3920">
                  <c:v>39201</c:v>
                </c:pt>
                <c:pt idx="3921">
                  <c:v>39211</c:v>
                </c:pt>
                <c:pt idx="3922">
                  <c:v>39221</c:v>
                </c:pt>
                <c:pt idx="3923">
                  <c:v>39231</c:v>
                </c:pt>
                <c:pt idx="3924">
                  <c:v>39241</c:v>
                </c:pt>
                <c:pt idx="3925">
                  <c:v>39251</c:v>
                </c:pt>
                <c:pt idx="3926">
                  <c:v>39261</c:v>
                </c:pt>
                <c:pt idx="3927">
                  <c:v>39271</c:v>
                </c:pt>
                <c:pt idx="3928">
                  <c:v>39281</c:v>
                </c:pt>
                <c:pt idx="3929">
                  <c:v>39291</c:v>
                </c:pt>
                <c:pt idx="3930">
                  <c:v>39301</c:v>
                </c:pt>
                <c:pt idx="3931">
                  <c:v>39311</c:v>
                </c:pt>
                <c:pt idx="3932">
                  <c:v>39321</c:v>
                </c:pt>
                <c:pt idx="3933">
                  <c:v>39331</c:v>
                </c:pt>
                <c:pt idx="3934">
                  <c:v>39341</c:v>
                </c:pt>
                <c:pt idx="3935">
                  <c:v>39351</c:v>
                </c:pt>
                <c:pt idx="3936">
                  <c:v>39361</c:v>
                </c:pt>
                <c:pt idx="3937">
                  <c:v>39371</c:v>
                </c:pt>
                <c:pt idx="3938">
                  <c:v>39381</c:v>
                </c:pt>
                <c:pt idx="3939">
                  <c:v>39391</c:v>
                </c:pt>
                <c:pt idx="3940">
                  <c:v>39401</c:v>
                </c:pt>
                <c:pt idx="3941">
                  <c:v>39411</c:v>
                </c:pt>
                <c:pt idx="3942">
                  <c:v>39421</c:v>
                </c:pt>
                <c:pt idx="3943">
                  <c:v>39431</c:v>
                </c:pt>
                <c:pt idx="3944">
                  <c:v>39441</c:v>
                </c:pt>
                <c:pt idx="3945">
                  <c:v>39451</c:v>
                </c:pt>
                <c:pt idx="3946">
                  <c:v>39461</c:v>
                </c:pt>
                <c:pt idx="3947">
                  <c:v>39471</c:v>
                </c:pt>
                <c:pt idx="3948">
                  <c:v>39481</c:v>
                </c:pt>
                <c:pt idx="3949">
                  <c:v>39491</c:v>
                </c:pt>
                <c:pt idx="3950">
                  <c:v>39501</c:v>
                </c:pt>
                <c:pt idx="3951">
                  <c:v>39511</c:v>
                </c:pt>
                <c:pt idx="3952">
                  <c:v>39521</c:v>
                </c:pt>
                <c:pt idx="3953">
                  <c:v>39531</c:v>
                </c:pt>
                <c:pt idx="3954">
                  <c:v>39541</c:v>
                </c:pt>
                <c:pt idx="3955">
                  <c:v>39551</c:v>
                </c:pt>
                <c:pt idx="3956">
                  <c:v>39561</c:v>
                </c:pt>
                <c:pt idx="3957">
                  <c:v>39571</c:v>
                </c:pt>
                <c:pt idx="3958">
                  <c:v>39581</c:v>
                </c:pt>
                <c:pt idx="3959">
                  <c:v>39591</c:v>
                </c:pt>
                <c:pt idx="3960">
                  <c:v>39601</c:v>
                </c:pt>
                <c:pt idx="3961">
                  <c:v>39611</c:v>
                </c:pt>
                <c:pt idx="3962">
                  <c:v>39621</c:v>
                </c:pt>
                <c:pt idx="3963">
                  <c:v>39631</c:v>
                </c:pt>
                <c:pt idx="3964">
                  <c:v>39641</c:v>
                </c:pt>
                <c:pt idx="3965">
                  <c:v>39651</c:v>
                </c:pt>
                <c:pt idx="3966">
                  <c:v>39661</c:v>
                </c:pt>
                <c:pt idx="3967">
                  <c:v>39671</c:v>
                </c:pt>
                <c:pt idx="3968">
                  <c:v>39681</c:v>
                </c:pt>
                <c:pt idx="3969">
                  <c:v>39691</c:v>
                </c:pt>
                <c:pt idx="3970">
                  <c:v>39701</c:v>
                </c:pt>
                <c:pt idx="3971">
                  <c:v>39711</c:v>
                </c:pt>
                <c:pt idx="3972">
                  <c:v>39721</c:v>
                </c:pt>
                <c:pt idx="3973">
                  <c:v>39731</c:v>
                </c:pt>
                <c:pt idx="3974">
                  <c:v>39741</c:v>
                </c:pt>
                <c:pt idx="3975">
                  <c:v>39751</c:v>
                </c:pt>
                <c:pt idx="3976">
                  <c:v>39761</c:v>
                </c:pt>
                <c:pt idx="3977">
                  <c:v>39771</c:v>
                </c:pt>
                <c:pt idx="3978">
                  <c:v>39781</c:v>
                </c:pt>
                <c:pt idx="3979">
                  <c:v>39791</c:v>
                </c:pt>
                <c:pt idx="3980">
                  <c:v>39801</c:v>
                </c:pt>
                <c:pt idx="3981">
                  <c:v>39811</c:v>
                </c:pt>
                <c:pt idx="3982">
                  <c:v>39821</c:v>
                </c:pt>
                <c:pt idx="3983">
                  <c:v>39831</c:v>
                </c:pt>
                <c:pt idx="3984">
                  <c:v>39841</c:v>
                </c:pt>
                <c:pt idx="3985">
                  <c:v>39851</c:v>
                </c:pt>
                <c:pt idx="3986">
                  <c:v>39861</c:v>
                </c:pt>
                <c:pt idx="3987">
                  <c:v>39871</c:v>
                </c:pt>
                <c:pt idx="3988">
                  <c:v>39881</c:v>
                </c:pt>
                <c:pt idx="3989">
                  <c:v>39891</c:v>
                </c:pt>
                <c:pt idx="3990">
                  <c:v>39901</c:v>
                </c:pt>
                <c:pt idx="3991">
                  <c:v>39911</c:v>
                </c:pt>
                <c:pt idx="3992">
                  <c:v>39921</c:v>
                </c:pt>
                <c:pt idx="3993">
                  <c:v>39931</c:v>
                </c:pt>
                <c:pt idx="3994">
                  <c:v>39941</c:v>
                </c:pt>
                <c:pt idx="3995">
                  <c:v>39951</c:v>
                </c:pt>
                <c:pt idx="3996">
                  <c:v>39961</c:v>
                </c:pt>
                <c:pt idx="3997">
                  <c:v>39971</c:v>
                </c:pt>
                <c:pt idx="3998">
                  <c:v>39981</c:v>
                </c:pt>
                <c:pt idx="3999">
                  <c:v>39991</c:v>
                </c:pt>
                <c:pt idx="4000">
                  <c:v>40001</c:v>
                </c:pt>
                <c:pt idx="4001">
                  <c:v>40011</c:v>
                </c:pt>
                <c:pt idx="4002">
                  <c:v>40021</c:v>
                </c:pt>
                <c:pt idx="4003">
                  <c:v>40031</c:v>
                </c:pt>
                <c:pt idx="4004">
                  <c:v>40041</c:v>
                </c:pt>
                <c:pt idx="4005">
                  <c:v>40051</c:v>
                </c:pt>
                <c:pt idx="4006">
                  <c:v>40061</c:v>
                </c:pt>
                <c:pt idx="4007">
                  <c:v>40071</c:v>
                </c:pt>
                <c:pt idx="4008">
                  <c:v>40081</c:v>
                </c:pt>
                <c:pt idx="4009">
                  <c:v>40091</c:v>
                </c:pt>
                <c:pt idx="4010">
                  <c:v>40101</c:v>
                </c:pt>
                <c:pt idx="4011">
                  <c:v>40111</c:v>
                </c:pt>
                <c:pt idx="4012">
                  <c:v>40121</c:v>
                </c:pt>
                <c:pt idx="4013">
                  <c:v>40131</c:v>
                </c:pt>
                <c:pt idx="4014">
                  <c:v>40141</c:v>
                </c:pt>
                <c:pt idx="4015">
                  <c:v>40151</c:v>
                </c:pt>
                <c:pt idx="4016">
                  <c:v>40161</c:v>
                </c:pt>
                <c:pt idx="4017">
                  <c:v>40171</c:v>
                </c:pt>
                <c:pt idx="4018">
                  <c:v>40181</c:v>
                </c:pt>
                <c:pt idx="4019">
                  <c:v>40191</c:v>
                </c:pt>
                <c:pt idx="4020">
                  <c:v>40201</c:v>
                </c:pt>
                <c:pt idx="4021">
                  <c:v>40211</c:v>
                </c:pt>
                <c:pt idx="4022">
                  <c:v>40221</c:v>
                </c:pt>
                <c:pt idx="4023">
                  <c:v>40231</c:v>
                </c:pt>
                <c:pt idx="4024">
                  <c:v>40241</c:v>
                </c:pt>
                <c:pt idx="4025">
                  <c:v>40251</c:v>
                </c:pt>
                <c:pt idx="4026">
                  <c:v>40261</c:v>
                </c:pt>
                <c:pt idx="4027">
                  <c:v>40271</c:v>
                </c:pt>
                <c:pt idx="4028">
                  <c:v>40281</c:v>
                </c:pt>
                <c:pt idx="4029">
                  <c:v>40291</c:v>
                </c:pt>
                <c:pt idx="4030">
                  <c:v>40301</c:v>
                </c:pt>
                <c:pt idx="4031">
                  <c:v>40311</c:v>
                </c:pt>
                <c:pt idx="4032">
                  <c:v>40321</c:v>
                </c:pt>
                <c:pt idx="4033">
                  <c:v>40331</c:v>
                </c:pt>
                <c:pt idx="4034">
                  <c:v>40341</c:v>
                </c:pt>
                <c:pt idx="4035">
                  <c:v>40351</c:v>
                </c:pt>
                <c:pt idx="4036">
                  <c:v>40361</c:v>
                </c:pt>
                <c:pt idx="4037">
                  <c:v>40371</c:v>
                </c:pt>
                <c:pt idx="4038">
                  <c:v>40381</c:v>
                </c:pt>
                <c:pt idx="4039">
                  <c:v>40391</c:v>
                </c:pt>
                <c:pt idx="4040">
                  <c:v>40401</c:v>
                </c:pt>
                <c:pt idx="4041">
                  <c:v>40411</c:v>
                </c:pt>
                <c:pt idx="4042">
                  <c:v>40421</c:v>
                </c:pt>
                <c:pt idx="4043">
                  <c:v>40431</c:v>
                </c:pt>
                <c:pt idx="4044">
                  <c:v>40441</c:v>
                </c:pt>
                <c:pt idx="4045">
                  <c:v>40451</c:v>
                </c:pt>
                <c:pt idx="4046">
                  <c:v>40461</c:v>
                </c:pt>
                <c:pt idx="4047">
                  <c:v>40471</c:v>
                </c:pt>
                <c:pt idx="4048">
                  <c:v>40481</c:v>
                </c:pt>
                <c:pt idx="4049">
                  <c:v>40491</c:v>
                </c:pt>
                <c:pt idx="4050">
                  <c:v>40501</c:v>
                </c:pt>
                <c:pt idx="4051">
                  <c:v>40511</c:v>
                </c:pt>
                <c:pt idx="4052">
                  <c:v>40521</c:v>
                </c:pt>
                <c:pt idx="4053">
                  <c:v>40531</c:v>
                </c:pt>
                <c:pt idx="4054">
                  <c:v>40541</c:v>
                </c:pt>
                <c:pt idx="4055">
                  <c:v>40551</c:v>
                </c:pt>
                <c:pt idx="4056">
                  <c:v>40561</c:v>
                </c:pt>
                <c:pt idx="4057">
                  <c:v>40571</c:v>
                </c:pt>
                <c:pt idx="4058">
                  <c:v>40581</c:v>
                </c:pt>
                <c:pt idx="4059">
                  <c:v>40591</c:v>
                </c:pt>
                <c:pt idx="4060">
                  <c:v>40601</c:v>
                </c:pt>
                <c:pt idx="4061">
                  <c:v>40611</c:v>
                </c:pt>
                <c:pt idx="4062">
                  <c:v>40621</c:v>
                </c:pt>
                <c:pt idx="4063">
                  <c:v>40631</c:v>
                </c:pt>
                <c:pt idx="4064">
                  <c:v>40641</c:v>
                </c:pt>
                <c:pt idx="4065">
                  <c:v>40651</c:v>
                </c:pt>
                <c:pt idx="4066">
                  <c:v>40661</c:v>
                </c:pt>
                <c:pt idx="4067">
                  <c:v>40671</c:v>
                </c:pt>
                <c:pt idx="4068">
                  <c:v>40681</c:v>
                </c:pt>
                <c:pt idx="4069">
                  <c:v>40691</c:v>
                </c:pt>
                <c:pt idx="4070">
                  <c:v>40701</c:v>
                </c:pt>
                <c:pt idx="4071">
                  <c:v>40711</c:v>
                </c:pt>
                <c:pt idx="4072">
                  <c:v>40721</c:v>
                </c:pt>
                <c:pt idx="4073">
                  <c:v>40731</c:v>
                </c:pt>
                <c:pt idx="4074">
                  <c:v>40741</c:v>
                </c:pt>
                <c:pt idx="4075">
                  <c:v>40751</c:v>
                </c:pt>
                <c:pt idx="4076">
                  <c:v>40761</c:v>
                </c:pt>
                <c:pt idx="4077">
                  <c:v>40771</c:v>
                </c:pt>
                <c:pt idx="4078">
                  <c:v>40781</c:v>
                </c:pt>
                <c:pt idx="4079">
                  <c:v>40791</c:v>
                </c:pt>
                <c:pt idx="4080">
                  <c:v>40801</c:v>
                </c:pt>
                <c:pt idx="4081">
                  <c:v>40811</c:v>
                </c:pt>
                <c:pt idx="4082">
                  <c:v>40821</c:v>
                </c:pt>
                <c:pt idx="4083">
                  <c:v>40831</c:v>
                </c:pt>
                <c:pt idx="4084">
                  <c:v>40841</c:v>
                </c:pt>
                <c:pt idx="4085">
                  <c:v>40851</c:v>
                </c:pt>
                <c:pt idx="4086">
                  <c:v>40861</c:v>
                </c:pt>
                <c:pt idx="4087">
                  <c:v>40871</c:v>
                </c:pt>
                <c:pt idx="4088">
                  <c:v>40881</c:v>
                </c:pt>
                <c:pt idx="4089">
                  <c:v>40891</c:v>
                </c:pt>
                <c:pt idx="4090">
                  <c:v>40901</c:v>
                </c:pt>
                <c:pt idx="4091">
                  <c:v>40911</c:v>
                </c:pt>
                <c:pt idx="4092">
                  <c:v>40921</c:v>
                </c:pt>
                <c:pt idx="4093">
                  <c:v>40931</c:v>
                </c:pt>
                <c:pt idx="4094">
                  <c:v>40941</c:v>
                </c:pt>
                <c:pt idx="4095">
                  <c:v>40951</c:v>
                </c:pt>
                <c:pt idx="4096">
                  <c:v>40961</c:v>
                </c:pt>
                <c:pt idx="4097">
                  <c:v>40971</c:v>
                </c:pt>
                <c:pt idx="4098">
                  <c:v>40981</c:v>
                </c:pt>
                <c:pt idx="4099">
                  <c:v>40991</c:v>
                </c:pt>
                <c:pt idx="4100">
                  <c:v>41001</c:v>
                </c:pt>
                <c:pt idx="4101">
                  <c:v>41011</c:v>
                </c:pt>
                <c:pt idx="4102">
                  <c:v>41021</c:v>
                </c:pt>
                <c:pt idx="4103">
                  <c:v>41031</c:v>
                </c:pt>
                <c:pt idx="4104">
                  <c:v>41041</c:v>
                </c:pt>
                <c:pt idx="4105">
                  <c:v>41051</c:v>
                </c:pt>
                <c:pt idx="4106">
                  <c:v>41061</c:v>
                </c:pt>
                <c:pt idx="4107">
                  <c:v>41071</c:v>
                </c:pt>
                <c:pt idx="4108">
                  <c:v>41081</c:v>
                </c:pt>
                <c:pt idx="4109">
                  <c:v>41091</c:v>
                </c:pt>
                <c:pt idx="4110">
                  <c:v>41101</c:v>
                </c:pt>
                <c:pt idx="4111">
                  <c:v>41111</c:v>
                </c:pt>
                <c:pt idx="4112">
                  <c:v>41121</c:v>
                </c:pt>
                <c:pt idx="4113">
                  <c:v>41131</c:v>
                </c:pt>
                <c:pt idx="4114">
                  <c:v>41141</c:v>
                </c:pt>
                <c:pt idx="4115">
                  <c:v>41151</c:v>
                </c:pt>
                <c:pt idx="4116">
                  <c:v>41161</c:v>
                </c:pt>
                <c:pt idx="4117">
                  <c:v>41171</c:v>
                </c:pt>
                <c:pt idx="4118">
                  <c:v>41181</c:v>
                </c:pt>
                <c:pt idx="4119">
                  <c:v>41191</c:v>
                </c:pt>
                <c:pt idx="4120">
                  <c:v>41201</c:v>
                </c:pt>
                <c:pt idx="4121">
                  <c:v>41211</c:v>
                </c:pt>
                <c:pt idx="4122">
                  <c:v>41221</c:v>
                </c:pt>
                <c:pt idx="4123">
                  <c:v>41231</c:v>
                </c:pt>
                <c:pt idx="4124">
                  <c:v>41241</c:v>
                </c:pt>
                <c:pt idx="4125">
                  <c:v>41251</c:v>
                </c:pt>
                <c:pt idx="4126">
                  <c:v>41261</c:v>
                </c:pt>
                <c:pt idx="4127">
                  <c:v>41271</c:v>
                </c:pt>
                <c:pt idx="4128">
                  <c:v>41281</c:v>
                </c:pt>
                <c:pt idx="4129">
                  <c:v>41291</c:v>
                </c:pt>
                <c:pt idx="4130">
                  <c:v>41301</c:v>
                </c:pt>
                <c:pt idx="4131">
                  <c:v>41311</c:v>
                </c:pt>
                <c:pt idx="4132">
                  <c:v>41321</c:v>
                </c:pt>
                <c:pt idx="4133">
                  <c:v>41331</c:v>
                </c:pt>
                <c:pt idx="4134">
                  <c:v>41341</c:v>
                </c:pt>
                <c:pt idx="4135">
                  <c:v>41351</c:v>
                </c:pt>
                <c:pt idx="4136">
                  <c:v>41361</c:v>
                </c:pt>
                <c:pt idx="4137">
                  <c:v>41371</c:v>
                </c:pt>
                <c:pt idx="4138">
                  <c:v>41381</c:v>
                </c:pt>
                <c:pt idx="4139">
                  <c:v>41391</c:v>
                </c:pt>
                <c:pt idx="4140">
                  <c:v>41401</c:v>
                </c:pt>
                <c:pt idx="4141">
                  <c:v>41411</c:v>
                </c:pt>
                <c:pt idx="4142">
                  <c:v>41421</c:v>
                </c:pt>
                <c:pt idx="4143">
                  <c:v>41431</c:v>
                </c:pt>
                <c:pt idx="4144">
                  <c:v>41441</c:v>
                </c:pt>
                <c:pt idx="4145">
                  <c:v>41451</c:v>
                </c:pt>
                <c:pt idx="4146">
                  <c:v>41461</c:v>
                </c:pt>
                <c:pt idx="4147">
                  <c:v>41471</c:v>
                </c:pt>
                <c:pt idx="4148">
                  <c:v>41481</c:v>
                </c:pt>
                <c:pt idx="4149">
                  <c:v>41491</c:v>
                </c:pt>
                <c:pt idx="4150">
                  <c:v>41501</c:v>
                </c:pt>
                <c:pt idx="4151">
                  <c:v>41511</c:v>
                </c:pt>
                <c:pt idx="4152">
                  <c:v>41521</c:v>
                </c:pt>
                <c:pt idx="4153">
                  <c:v>41531</c:v>
                </c:pt>
                <c:pt idx="4154">
                  <c:v>41541</c:v>
                </c:pt>
                <c:pt idx="4155">
                  <c:v>41551</c:v>
                </c:pt>
                <c:pt idx="4156">
                  <c:v>41561</c:v>
                </c:pt>
                <c:pt idx="4157">
                  <c:v>41571</c:v>
                </c:pt>
                <c:pt idx="4158">
                  <c:v>41581</c:v>
                </c:pt>
                <c:pt idx="4159">
                  <c:v>41591</c:v>
                </c:pt>
                <c:pt idx="4160">
                  <c:v>41601</c:v>
                </c:pt>
                <c:pt idx="4161">
                  <c:v>41611</c:v>
                </c:pt>
                <c:pt idx="4162">
                  <c:v>41621</c:v>
                </c:pt>
                <c:pt idx="4163">
                  <c:v>41631</c:v>
                </c:pt>
                <c:pt idx="4164">
                  <c:v>41641</c:v>
                </c:pt>
                <c:pt idx="4165">
                  <c:v>41651</c:v>
                </c:pt>
                <c:pt idx="4166">
                  <c:v>41661</c:v>
                </c:pt>
                <c:pt idx="4167">
                  <c:v>41671</c:v>
                </c:pt>
                <c:pt idx="4168">
                  <c:v>41681</c:v>
                </c:pt>
                <c:pt idx="4169">
                  <c:v>41691</c:v>
                </c:pt>
                <c:pt idx="4170">
                  <c:v>41701</c:v>
                </c:pt>
                <c:pt idx="4171">
                  <c:v>41711</c:v>
                </c:pt>
                <c:pt idx="4172">
                  <c:v>41721</c:v>
                </c:pt>
                <c:pt idx="4173">
                  <c:v>41731</c:v>
                </c:pt>
                <c:pt idx="4174">
                  <c:v>41741</c:v>
                </c:pt>
                <c:pt idx="4175">
                  <c:v>41751</c:v>
                </c:pt>
                <c:pt idx="4176">
                  <c:v>41761</c:v>
                </c:pt>
                <c:pt idx="4177">
                  <c:v>41771</c:v>
                </c:pt>
                <c:pt idx="4178">
                  <c:v>41781</c:v>
                </c:pt>
                <c:pt idx="4179">
                  <c:v>41791</c:v>
                </c:pt>
                <c:pt idx="4180">
                  <c:v>41801</c:v>
                </c:pt>
                <c:pt idx="4181">
                  <c:v>41811</c:v>
                </c:pt>
                <c:pt idx="4182">
                  <c:v>41821</c:v>
                </c:pt>
                <c:pt idx="4183">
                  <c:v>41831</c:v>
                </c:pt>
                <c:pt idx="4184">
                  <c:v>41841</c:v>
                </c:pt>
                <c:pt idx="4185">
                  <c:v>41851</c:v>
                </c:pt>
                <c:pt idx="4186">
                  <c:v>41861</c:v>
                </c:pt>
                <c:pt idx="4187">
                  <c:v>41871</c:v>
                </c:pt>
                <c:pt idx="4188">
                  <c:v>41881</c:v>
                </c:pt>
                <c:pt idx="4189">
                  <c:v>41891</c:v>
                </c:pt>
                <c:pt idx="4190">
                  <c:v>41901</c:v>
                </c:pt>
                <c:pt idx="4191">
                  <c:v>41911</c:v>
                </c:pt>
                <c:pt idx="4192">
                  <c:v>41921</c:v>
                </c:pt>
                <c:pt idx="4193">
                  <c:v>41931</c:v>
                </c:pt>
                <c:pt idx="4194">
                  <c:v>41941</c:v>
                </c:pt>
                <c:pt idx="4195">
                  <c:v>41951</c:v>
                </c:pt>
                <c:pt idx="4196">
                  <c:v>41961</c:v>
                </c:pt>
                <c:pt idx="4197">
                  <c:v>41971</c:v>
                </c:pt>
                <c:pt idx="4198">
                  <c:v>41981</c:v>
                </c:pt>
                <c:pt idx="4199">
                  <c:v>41991</c:v>
                </c:pt>
                <c:pt idx="4200">
                  <c:v>42001</c:v>
                </c:pt>
                <c:pt idx="4201">
                  <c:v>42011</c:v>
                </c:pt>
                <c:pt idx="4202">
                  <c:v>42021</c:v>
                </c:pt>
                <c:pt idx="4203">
                  <c:v>42031</c:v>
                </c:pt>
                <c:pt idx="4204">
                  <c:v>42041</c:v>
                </c:pt>
                <c:pt idx="4205">
                  <c:v>42051</c:v>
                </c:pt>
                <c:pt idx="4206">
                  <c:v>42061</c:v>
                </c:pt>
                <c:pt idx="4207">
                  <c:v>42071</c:v>
                </c:pt>
                <c:pt idx="4208">
                  <c:v>42081</c:v>
                </c:pt>
                <c:pt idx="4209">
                  <c:v>42091</c:v>
                </c:pt>
                <c:pt idx="4210">
                  <c:v>42101</c:v>
                </c:pt>
                <c:pt idx="4211">
                  <c:v>42111</c:v>
                </c:pt>
                <c:pt idx="4212">
                  <c:v>42121</c:v>
                </c:pt>
                <c:pt idx="4213">
                  <c:v>42131</c:v>
                </c:pt>
                <c:pt idx="4214">
                  <c:v>42141</c:v>
                </c:pt>
                <c:pt idx="4215">
                  <c:v>42151</c:v>
                </c:pt>
                <c:pt idx="4216">
                  <c:v>42161</c:v>
                </c:pt>
                <c:pt idx="4217">
                  <c:v>42171</c:v>
                </c:pt>
                <c:pt idx="4218">
                  <c:v>42181</c:v>
                </c:pt>
                <c:pt idx="4219">
                  <c:v>42191</c:v>
                </c:pt>
                <c:pt idx="4220">
                  <c:v>42201</c:v>
                </c:pt>
                <c:pt idx="4221">
                  <c:v>42211</c:v>
                </c:pt>
                <c:pt idx="4222">
                  <c:v>42221</c:v>
                </c:pt>
                <c:pt idx="4223">
                  <c:v>42231</c:v>
                </c:pt>
                <c:pt idx="4224">
                  <c:v>42241</c:v>
                </c:pt>
                <c:pt idx="4225">
                  <c:v>42251</c:v>
                </c:pt>
                <c:pt idx="4226">
                  <c:v>42261</c:v>
                </c:pt>
                <c:pt idx="4227">
                  <c:v>42271</c:v>
                </c:pt>
                <c:pt idx="4228">
                  <c:v>42281</c:v>
                </c:pt>
                <c:pt idx="4229">
                  <c:v>42291</c:v>
                </c:pt>
                <c:pt idx="4230">
                  <c:v>42301</c:v>
                </c:pt>
                <c:pt idx="4231">
                  <c:v>42311</c:v>
                </c:pt>
                <c:pt idx="4232">
                  <c:v>42321</c:v>
                </c:pt>
                <c:pt idx="4233">
                  <c:v>42331</c:v>
                </c:pt>
                <c:pt idx="4234">
                  <c:v>42341</c:v>
                </c:pt>
                <c:pt idx="4235">
                  <c:v>42351</c:v>
                </c:pt>
                <c:pt idx="4236">
                  <c:v>42361</c:v>
                </c:pt>
                <c:pt idx="4237">
                  <c:v>42371</c:v>
                </c:pt>
                <c:pt idx="4238">
                  <c:v>42381</c:v>
                </c:pt>
                <c:pt idx="4239">
                  <c:v>42391</c:v>
                </c:pt>
                <c:pt idx="4240">
                  <c:v>42401</c:v>
                </c:pt>
                <c:pt idx="4241">
                  <c:v>42411</c:v>
                </c:pt>
                <c:pt idx="4242">
                  <c:v>42421</c:v>
                </c:pt>
                <c:pt idx="4243">
                  <c:v>42431</c:v>
                </c:pt>
                <c:pt idx="4244">
                  <c:v>42441</c:v>
                </c:pt>
                <c:pt idx="4245">
                  <c:v>42451</c:v>
                </c:pt>
                <c:pt idx="4246">
                  <c:v>42461</c:v>
                </c:pt>
                <c:pt idx="4247">
                  <c:v>42471</c:v>
                </c:pt>
                <c:pt idx="4248">
                  <c:v>42481</c:v>
                </c:pt>
                <c:pt idx="4249">
                  <c:v>42491</c:v>
                </c:pt>
                <c:pt idx="4250">
                  <c:v>42501</c:v>
                </c:pt>
                <c:pt idx="4251">
                  <c:v>42511</c:v>
                </c:pt>
                <c:pt idx="4252">
                  <c:v>42521</c:v>
                </c:pt>
                <c:pt idx="4253">
                  <c:v>42531</c:v>
                </c:pt>
                <c:pt idx="4254">
                  <c:v>42541</c:v>
                </c:pt>
                <c:pt idx="4255">
                  <c:v>42551</c:v>
                </c:pt>
                <c:pt idx="4256">
                  <c:v>42561</c:v>
                </c:pt>
                <c:pt idx="4257">
                  <c:v>42571</c:v>
                </c:pt>
                <c:pt idx="4258">
                  <c:v>42581</c:v>
                </c:pt>
                <c:pt idx="4259">
                  <c:v>42591</c:v>
                </c:pt>
                <c:pt idx="4260">
                  <c:v>42601</c:v>
                </c:pt>
                <c:pt idx="4261">
                  <c:v>42611</c:v>
                </c:pt>
                <c:pt idx="4262">
                  <c:v>42621</c:v>
                </c:pt>
                <c:pt idx="4263">
                  <c:v>42631</c:v>
                </c:pt>
                <c:pt idx="4264">
                  <c:v>42641</c:v>
                </c:pt>
                <c:pt idx="4265">
                  <c:v>42651</c:v>
                </c:pt>
                <c:pt idx="4266">
                  <c:v>42661</c:v>
                </c:pt>
                <c:pt idx="4267">
                  <c:v>42671</c:v>
                </c:pt>
                <c:pt idx="4268">
                  <c:v>42681</c:v>
                </c:pt>
                <c:pt idx="4269">
                  <c:v>42691</c:v>
                </c:pt>
                <c:pt idx="4270">
                  <c:v>42701</c:v>
                </c:pt>
                <c:pt idx="4271">
                  <c:v>42711</c:v>
                </c:pt>
                <c:pt idx="4272">
                  <c:v>42721</c:v>
                </c:pt>
                <c:pt idx="4273">
                  <c:v>42731</c:v>
                </c:pt>
                <c:pt idx="4274">
                  <c:v>42741</c:v>
                </c:pt>
                <c:pt idx="4275">
                  <c:v>42751</c:v>
                </c:pt>
                <c:pt idx="4276">
                  <c:v>42761</c:v>
                </c:pt>
                <c:pt idx="4277">
                  <c:v>42771</c:v>
                </c:pt>
                <c:pt idx="4278">
                  <c:v>42781</c:v>
                </c:pt>
                <c:pt idx="4279">
                  <c:v>42791</c:v>
                </c:pt>
                <c:pt idx="4280">
                  <c:v>42801</c:v>
                </c:pt>
                <c:pt idx="4281">
                  <c:v>42811</c:v>
                </c:pt>
                <c:pt idx="4282">
                  <c:v>42821</c:v>
                </c:pt>
                <c:pt idx="4283">
                  <c:v>42831</c:v>
                </c:pt>
                <c:pt idx="4284">
                  <c:v>42841</c:v>
                </c:pt>
                <c:pt idx="4285">
                  <c:v>42851</c:v>
                </c:pt>
                <c:pt idx="4286">
                  <c:v>42861</c:v>
                </c:pt>
                <c:pt idx="4287">
                  <c:v>42871</c:v>
                </c:pt>
                <c:pt idx="4288">
                  <c:v>42881</c:v>
                </c:pt>
                <c:pt idx="4289">
                  <c:v>42891</c:v>
                </c:pt>
                <c:pt idx="4290">
                  <c:v>42901</c:v>
                </c:pt>
                <c:pt idx="4291">
                  <c:v>42911</c:v>
                </c:pt>
                <c:pt idx="4292">
                  <c:v>42921</c:v>
                </c:pt>
                <c:pt idx="4293">
                  <c:v>42931</c:v>
                </c:pt>
                <c:pt idx="4294">
                  <c:v>42941</c:v>
                </c:pt>
                <c:pt idx="4295">
                  <c:v>42951</c:v>
                </c:pt>
                <c:pt idx="4296">
                  <c:v>42961</c:v>
                </c:pt>
                <c:pt idx="4297">
                  <c:v>42971</c:v>
                </c:pt>
                <c:pt idx="4298">
                  <c:v>42981</c:v>
                </c:pt>
                <c:pt idx="4299">
                  <c:v>42991</c:v>
                </c:pt>
                <c:pt idx="4300">
                  <c:v>43001</c:v>
                </c:pt>
                <c:pt idx="4301">
                  <c:v>43011</c:v>
                </c:pt>
                <c:pt idx="4302">
                  <c:v>43021</c:v>
                </c:pt>
                <c:pt idx="4303">
                  <c:v>43031</c:v>
                </c:pt>
                <c:pt idx="4304">
                  <c:v>43041</c:v>
                </c:pt>
                <c:pt idx="4305">
                  <c:v>43051</c:v>
                </c:pt>
                <c:pt idx="4306">
                  <c:v>43061</c:v>
                </c:pt>
                <c:pt idx="4307">
                  <c:v>43071</c:v>
                </c:pt>
                <c:pt idx="4308">
                  <c:v>43081</c:v>
                </c:pt>
                <c:pt idx="4309">
                  <c:v>43091</c:v>
                </c:pt>
                <c:pt idx="4310">
                  <c:v>43101</c:v>
                </c:pt>
                <c:pt idx="4311">
                  <c:v>43111</c:v>
                </c:pt>
                <c:pt idx="4312">
                  <c:v>43121</c:v>
                </c:pt>
                <c:pt idx="4313">
                  <c:v>43131</c:v>
                </c:pt>
                <c:pt idx="4314">
                  <c:v>43141</c:v>
                </c:pt>
                <c:pt idx="4315">
                  <c:v>43151</c:v>
                </c:pt>
                <c:pt idx="4316">
                  <c:v>43161</c:v>
                </c:pt>
                <c:pt idx="4317">
                  <c:v>43171</c:v>
                </c:pt>
                <c:pt idx="4318">
                  <c:v>43181</c:v>
                </c:pt>
                <c:pt idx="4319">
                  <c:v>43191</c:v>
                </c:pt>
                <c:pt idx="4320">
                  <c:v>43201</c:v>
                </c:pt>
                <c:pt idx="4321">
                  <c:v>43211</c:v>
                </c:pt>
                <c:pt idx="4322">
                  <c:v>43221</c:v>
                </c:pt>
                <c:pt idx="4323">
                  <c:v>43231</c:v>
                </c:pt>
                <c:pt idx="4324">
                  <c:v>43241</c:v>
                </c:pt>
                <c:pt idx="4325">
                  <c:v>43251</c:v>
                </c:pt>
                <c:pt idx="4326">
                  <c:v>43261</c:v>
                </c:pt>
                <c:pt idx="4327">
                  <c:v>43271</c:v>
                </c:pt>
                <c:pt idx="4328">
                  <c:v>43281</c:v>
                </c:pt>
                <c:pt idx="4329">
                  <c:v>43291</c:v>
                </c:pt>
                <c:pt idx="4330">
                  <c:v>43301</c:v>
                </c:pt>
                <c:pt idx="4331">
                  <c:v>43311</c:v>
                </c:pt>
                <c:pt idx="4332">
                  <c:v>43321</c:v>
                </c:pt>
                <c:pt idx="4333">
                  <c:v>43331</c:v>
                </c:pt>
                <c:pt idx="4334">
                  <c:v>43341</c:v>
                </c:pt>
                <c:pt idx="4335">
                  <c:v>43351</c:v>
                </c:pt>
                <c:pt idx="4336">
                  <c:v>43361</c:v>
                </c:pt>
                <c:pt idx="4337">
                  <c:v>43371</c:v>
                </c:pt>
                <c:pt idx="4338">
                  <c:v>43381</c:v>
                </c:pt>
                <c:pt idx="4339">
                  <c:v>43391</c:v>
                </c:pt>
                <c:pt idx="4340">
                  <c:v>43401</c:v>
                </c:pt>
                <c:pt idx="4341">
                  <c:v>43411</c:v>
                </c:pt>
                <c:pt idx="4342">
                  <c:v>43421</c:v>
                </c:pt>
                <c:pt idx="4343">
                  <c:v>43431</c:v>
                </c:pt>
                <c:pt idx="4344">
                  <c:v>43441</c:v>
                </c:pt>
                <c:pt idx="4345">
                  <c:v>43451</c:v>
                </c:pt>
                <c:pt idx="4346">
                  <c:v>43461</c:v>
                </c:pt>
                <c:pt idx="4347">
                  <c:v>43471</c:v>
                </c:pt>
                <c:pt idx="4348">
                  <c:v>43481</c:v>
                </c:pt>
                <c:pt idx="4349">
                  <c:v>43491</c:v>
                </c:pt>
                <c:pt idx="4350">
                  <c:v>43501</c:v>
                </c:pt>
                <c:pt idx="4351">
                  <c:v>43511</c:v>
                </c:pt>
                <c:pt idx="4352">
                  <c:v>43521</c:v>
                </c:pt>
                <c:pt idx="4353">
                  <c:v>43531</c:v>
                </c:pt>
                <c:pt idx="4354">
                  <c:v>43541</c:v>
                </c:pt>
                <c:pt idx="4355">
                  <c:v>43551</c:v>
                </c:pt>
                <c:pt idx="4356">
                  <c:v>43561</c:v>
                </c:pt>
                <c:pt idx="4357">
                  <c:v>43571</c:v>
                </c:pt>
                <c:pt idx="4358">
                  <c:v>43581</c:v>
                </c:pt>
                <c:pt idx="4359">
                  <c:v>43591</c:v>
                </c:pt>
                <c:pt idx="4360">
                  <c:v>43601</c:v>
                </c:pt>
                <c:pt idx="4361">
                  <c:v>43611</c:v>
                </c:pt>
                <c:pt idx="4362">
                  <c:v>43621</c:v>
                </c:pt>
                <c:pt idx="4363">
                  <c:v>43631</c:v>
                </c:pt>
                <c:pt idx="4364">
                  <c:v>43641</c:v>
                </c:pt>
                <c:pt idx="4365">
                  <c:v>43651</c:v>
                </c:pt>
                <c:pt idx="4366">
                  <c:v>43661</c:v>
                </c:pt>
                <c:pt idx="4367">
                  <c:v>43671</c:v>
                </c:pt>
                <c:pt idx="4368">
                  <c:v>43681</c:v>
                </c:pt>
                <c:pt idx="4369">
                  <c:v>43691</c:v>
                </c:pt>
                <c:pt idx="4370">
                  <c:v>43701</c:v>
                </c:pt>
                <c:pt idx="4371">
                  <c:v>43711</c:v>
                </c:pt>
                <c:pt idx="4372">
                  <c:v>43721</c:v>
                </c:pt>
                <c:pt idx="4373">
                  <c:v>43731</c:v>
                </c:pt>
                <c:pt idx="4374">
                  <c:v>43741</c:v>
                </c:pt>
                <c:pt idx="4375">
                  <c:v>43751</c:v>
                </c:pt>
                <c:pt idx="4376">
                  <c:v>43761</c:v>
                </c:pt>
                <c:pt idx="4377">
                  <c:v>43771</c:v>
                </c:pt>
                <c:pt idx="4378">
                  <c:v>43781</c:v>
                </c:pt>
                <c:pt idx="4379">
                  <c:v>43791</c:v>
                </c:pt>
                <c:pt idx="4380">
                  <c:v>43801</c:v>
                </c:pt>
                <c:pt idx="4381">
                  <c:v>43811</c:v>
                </c:pt>
                <c:pt idx="4382">
                  <c:v>43821</c:v>
                </c:pt>
                <c:pt idx="4383">
                  <c:v>43831</c:v>
                </c:pt>
                <c:pt idx="4384">
                  <c:v>43841</c:v>
                </c:pt>
                <c:pt idx="4385">
                  <c:v>43851</c:v>
                </c:pt>
                <c:pt idx="4386">
                  <c:v>43861</c:v>
                </c:pt>
                <c:pt idx="4387">
                  <c:v>43871</c:v>
                </c:pt>
                <c:pt idx="4388">
                  <c:v>43881</c:v>
                </c:pt>
                <c:pt idx="4389">
                  <c:v>43891</c:v>
                </c:pt>
                <c:pt idx="4390">
                  <c:v>43901</c:v>
                </c:pt>
                <c:pt idx="4391">
                  <c:v>43911</c:v>
                </c:pt>
                <c:pt idx="4392">
                  <c:v>43921</c:v>
                </c:pt>
                <c:pt idx="4393">
                  <c:v>43931</c:v>
                </c:pt>
                <c:pt idx="4394">
                  <c:v>43941</c:v>
                </c:pt>
                <c:pt idx="4395">
                  <c:v>43951</c:v>
                </c:pt>
                <c:pt idx="4396">
                  <c:v>43961</c:v>
                </c:pt>
                <c:pt idx="4397">
                  <c:v>43971</c:v>
                </c:pt>
                <c:pt idx="4398">
                  <c:v>43981</c:v>
                </c:pt>
                <c:pt idx="4399">
                  <c:v>43991</c:v>
                </c:pt>
                <c:pt idx="4400">
                  <c:v>44001</c:v>
                </c:pt>
                <c:pt idx="4401">
                  <c:v>44011</c:v>
                </c:pt>
                <c:pt idx="4402">
                  <c:v>44021</c:v>
                </c:pt>
                <c:pt idx="4403">
                  <c:v>44031</c:v>
                </c:pt>
                <c:pt idx="4404">
                  <c:v>44041</c:v>
                </c:pt>
                <c:pt idx="4405">
                  <c:v>44051</c:v>
                </c:pt>
                <c:pt idx="4406">
                  <c:v>44061</c:v>
                </c:pt>
                <c:pt idx="4407">
                  <c:v>44071</c:v>
                </c:pt>
                <c:pt idx="4408">
                  <c:v>44081</c:v>
                </c:pt>
                <c:pt idx="4409">
                  <c:v>44091</c:v>
                </c:pt>
                <c:pt idx="4410">
                  <c:v>44101</c:v>
                </c:pt>
                <c:pt idx="4411">
                  <c:v>44111</c:v>
                </c:pt>
                <c:pt idx="4412">
                  <c:v>44121</c:v>
                </c:pt>
                <c:pt idx="4413">
                  <c:v>44131</c:v>
                </c:pt>
                <c:pt idx="4414">
                  <c:v>44141</c:v>
                </c:pt>
                <c:pt idx="4415">
                  <c:v>44151</c:v>
                </c:pt>
                <c:pt idx="4416">
                  <c:v>44161</c:v>
                </c:pt>
                <c:pt idx="4417">
                  <c:v>44171</c:v>
                </c:pt>
                <c:pt idx="4418">
                  <c:v>44181</c:v>
                </c:pt>
                <c:pt idx="4419">
                  <c:v>44191</c:v>
                </c:pt>
                <c:pt idx="4420">
                  <c:v>44201</c:v>
                </c:pt>
                <c:pt idx="4421">
                  <c:v>44211</c:v>
                </c:pt>
                <c:pt idx="4422">
                  <c:v>44221</c:v>
                </c:pt>
                <c:pt idx="4423">
                  <c:v>44231</c:v>
                </c:pt>
                <c:pt idx="4424">
                  <c:v>44241</c:v>
                </c:pt>
                <c:pt idx="4425">
                  <c:v>44251</c:v>
                </c:pt>
                <c:pt idx="4426">
                  <c:v>44261</c:v>
                </c:pt>
                <c:pt idx="4427">
                  <c:v>44271</c:v>
                </c:pt>
                <c:pt idx="4428">
                  <c:v>44281</c:v>
                </c:pt>
                <c:pt idx="4429">
                  <c:v>44291</c:v>
                </c:pt>
                <c:pt idx="4430">
                  <c:v>44301</c:v>
                </c:pt>
                <c:pt idx="4431">
                  <c:v>44311</c:v>
                </c:pt>
                <c:pt idx="4432">
                  <c:v>44321</c:v>
                </c:pt>
                <c:pt idx="4433">
                  <c:v>44331</c:v>
                </c:pt>
                <c:pt idx="4434">
                  <c:v>44341</c:v>
                </c:pt>
                <c:pt idx="4435">
                  <c:v>44351</c:v>
                </c:pt>
                <c:pt idx="4436">
                  <c:v>44361</c:v>
                </c:pt>
                <c:pt idx="4437">
                  <c:v>44371</c:v>
                </c:pt>
                <c:pt idx="4438">
                  <c:v>44381</c:v>
                </c:pt>
                <c:pt idx="4439">
                  <c:v>44391</c:v>
                </c:pt>
                <c:pt idx="4440">
                  <c:v>44401</c:v>
                </c:pt>
                <c:pt idx="4441">
                  <c:v>44411</c:v>
                </c:pt>
                <c:pt idx="4442">
                  <c:v>44421</c:v>
                </c:pt>
                <c:pt idx="4443">
                  <c:v>44431</c:v>
                </c:pt>
                <c:pt idx="4444">
                  <c:v>44441</c:v>
                </c:pt>
                <c:pt idx="4445">
                  <c:v>44451</c:v>
                </c:pt>
                <c:pt idx="4446">
                  <c:v>44461</c:v>
                </c:pt>
                <c:pt idx="4447">
                  <c:v>44471</c:v>
                </c:pt>
                <c:pt idx="4448">
                  <c:v>44481</c:v>
                </c:pt>
                <c:pt idx="4449">
                  <c:v>44491</c:v>
                </c:pt>
                <c:pt idx="4450">
                  <c:v>44501</c:v>
                </c:pt>
                <c:pt idx="4451">
                  <c:v>44511</c:v>
                </c:pt>
                <c:pt idx="4452">
                  <c:v>44521</c:v>
                </c:pt>
                <c:pt idx="4453">
                  <c:v>44531</c:v>
                </c:pt>
                <c:pt idx="4454">
                  <c:v>44541</c:v>
                </c:pt>
                <c:pt idx="4455">
                  <c:v>44551</c:v>
                </c:pt>
                <c:pt idx="4456">
                  <c:v>44561</c:v>
                </c:pt>
                <c:pt idx="4457">
                  <c:v>44571</c:v>
                </c:pt>
                <c:pt idx="4458">
                  <c:v>44581</c:v>
                </c:pt>
                <c:pt idx="4459">
                  <c:v>44591</c:v>
                </c:pt>
                <c:pt idx="4460">
                  <c:v>44601</c:v>
                </c:pt>
                <c:pt idx="4461">
                  <c:v>44611</c:v>
                </c:pt>
                <c:pt idx="4462">
                  <c:v>44621</c:v>
                </c:pt>
                <c:pt idx="4463">
                  <c:v>44631</c:v>
                </c:pt>
                <c:pt idx="4464">
                  <c:v>44641</c:v>
                </c:pt>
                <c:pt idx="4465">
                  <c:v>44651</c:v>
                </c:pt>
                <c:pt idx="4466">
                  <c:v>44661</c:v>
                </c:pt>
                <c:pt idx="4467">
                  <c:v>44671</c:v>
                </c:pt>
                <c:pt idx="4468">
                  <c:v>44681</c:v>
                </c:pt>
                <c:pt idx="4469">
                  <c:v>44691</c:v>
                </c:pt>
                <c:pt idx="4470">
                  <c:v>44701</c:v>
                </c:pt>
                <c:pt idx="4471">
                  <c:v>44711</c:v>
                </c:pt>
                <c:pt idx="4472">
                  <c:v>44721</c:v>
                </c:pt>
                <c:pt idx="4473">
                  <c:v>44731</c:v>
                </c:pt>
                <c:pt idx="4474">
                  <c:v>44741</c:v>
                </c:pt>
                <c:pt idx="4475">
                  <c:v>44751</c:v>
                </c:pt>
                <c:pt idx="4476">
                  <c:v>44761</c:v>
                </c:pt>
                <c:pt idx="4477">
                  <c:v>44771</c:v>
                </c:pt>
                <c:pt idx="4478">
                  <c:v>44781</c:v>
                </c:pt>
                <c:pt idx="4479">
                  <c:v>44791</c:v>
                </c:pt>
                <c:pt idx="4480">
                  <c:v>44801</c:v>
                </c:pt>
                <c:pt idx="4481">
                  <c:v>44811</c:v>
                </c:pt>
                <c:pt idx="4482">
                  <c:v>44821</c:v>
                </c:pt>
                <c:pt idx="4483">
                  <c:v>44831</c:v>
                </c:pt>
                <c:pt idx="4484">
                  <c:v>44841</c:v>
                </c:pt>
                <c:pt idx="4485">
                  <c:v>44851</c:v>
                </c:pt>
                <c:pt idx="4486">
                  <c:v>44861</c:v>
                </c:pt>
                <c:pt idx="4487">
                  <c:v>44871</c:v>
                </c:pt>
                <c:pt idx="4488">
                  <c:v>44881</c:v>
                </c:pt>
                <c:pt idx="4489">
                  <c:v>44891</c:v>
                </c:pt>
                <c:pt idx="4490">
                  <c:v>44901</c:v>
                </c:pt>
                <c:pt idx="4491">
                  <c:v>44911</c:v>
                </c:pt>
                <c:pt idx="4492">
                  <c:v>44921</c:v>
                </c:pt>
                <c:pt idx="4493">
                  <c:v>44931</c:v>
                </c:pt>
                <c:pt idx="4494">
                  <c:v>44941</c:v>
                </c:pt>
                <c:pt idx="4495">
                  <c:v>44951</c:v>
                </c:pt>
                <c:pt idx="4496">
                  <c:v>44961</c:v>
                </c:pt>
                <c:pt idx="4497">
                  <c:v>44971</c:v>
                </c:pt>
                <c:pt idx="4498">
                  <c:v>44981</c:v>
                </c:pt>
                <c:pt idx="4499">
                  <c:v>44991</c:v>
                </c:pt>
              </c:numCache>
            </c:numRef>
          </c:xVal>
          <c:yVal>
            <c:numRef>
              <c:f>Sheet1!$H$2:$H$4502</c:f>
              <c:numCache>
                <c:formatCode>General</c:formatCode>
                <c:ptCount val="4501"/>
                <c:pt idx="0">
                  <c:v>8.8295682E-2</c:v>
                </c:pt>
                <c:pt idx="1">
                  <c:v>8.8041177999999998E-2</c:v>
                </c:pt>
                <c:pt idx="2">
                  <c:v>8.7786980000000001E-2</c:v>
                </c:pt>
                <c:pt idx="3">
                  <c:v>8.7533088999999994E-2</c:v>
                </c:pt>
                <c:pt idx="4">
                  <c:v>8.7279502999999994E-2</c:v>
                </c:pt>
                <c:pt idx="5">
                  <c:v>8.7026223999999999E-2</c:v>
                </c:pt>
                <c:pt idx="6">
                  <c:v>8.6773249999999996E-2</c:v>
                </c:pt>
                <c:pt idx="7">
                  <c:v>8.6520581999999999E-2</c:v>
                </c:pt>
                <c:pt idx="8">
                  <c:v>8.6268220000000007E-2</c:v>
                </c:pt>
                <c:pt idx="9">
                  <c:v>8.6016164000000006E-2</c:v>
                </c:pt>
                <c:pt idx="10">
                  <c:v>8.5764412999999998E-2</c:v>
                </c:pt>
                <c:pt idx="11">
                  <c:v>8.5512966999999995E-2</c:v>
                </c:pt>
                <c:pt idx="12">
                  <c:v>8.5261825999999999E-2</c:v>
                </c:pt>
                <c:pt idx="13">
                  <c:v>8.5010990999999994E-2</c:v>
                </c:pt>
                <c:pt idx="14">
                  <c:v>8.4760459999999996E-2</c:v>
                </c:pt>
                <c:pt idx="15">
                  <c:v>8.4510234000000004E-2</c:v>
                </c:pt>
                <c:pt idx="16">
                  <c:v>8.4260313000000003E-2</c:v>
                </c:pt>
                <c:pt idx="17">
                  <c:v>8.4010696999999995E-2</c:v>
                </c:pt>
                <c:pt idx="18">
                  <c:v>8.3761384999999994E-2</c:v>
                </c:pt>
                <c:pt idx="19">
                  <c:v>8.3512376999999999E-2</c:v>
                </c:pt>
                <c:pt idx="20">
                  <c:v>8.3263673999999996E-2</c:v>
                </c:pt>
                <c:pt idx="21">
                  <c:v>8.3015274999999999E-2</c:v>
                </c:pt>
                <c:pt idx="22">
                  <c:v>8.2767179999999996E-2</c:v>
                </c:pt>
                <c:pt idx="23">
                  <c:v>8.2519388999999999E-2</c:v>
                </c:pt>
                <c:pt idx="24">
                  <c:v>8.2271900999999995E-2</c:v>
                </c:pt>
                <c:pt idx="25">
                  <c:v>8.2024716999999997E-2</c:v>
                </c:pt>
                <c:pt idx="26">
                  <c:v>8.1777837000000006E-2</c:v>
                </c:pt>
                <c:pt idx="27">
                  <c:v>8.1531260999999994E-2</c:v>
                </c:pt>
                <c:pt idx="28">
                  <c:v>8.1284987000000003E-2</c:v>
                </c:pt>
                <c:pt idx="29">
                  <c:v>8.1039017000000005E-2</c:v>
                </c:pt>
                <c:pt idx="30">
                  <c:v>8.079335E-2</c:v>
                </c:pt>
                <c:pt idx="31">
                  <c:v>8.0547986000000002E-2</c:v>
                </c:pt>
                <c:pt idx="32">
                  <c:v>8.0302924999999997E-2</c:v>
                </c:pt>
                <c:pt idx="33">
                  <c:v>8.0058167E-2</c:v>
                </c:pt>
                <c:pt idx="34">
                  <c:v>7.9813710999999996E-2</c:v>
                </c:pt>
                <c:pt idx="35">
                  <c:v>7.9569556999999999E-2</c:v>
                </c:pt>
                <c:pt idx="36">
                  <c:v>7.9325705999999996E-2</c:v>
                </c:pt>
                <c:pt idx="37">
                  <c:v>7.9082158E-2</c:v>
                </c:pt>
                <c:pt idx="38">
                  <c:v>7.8838910999999998E-2</c:v>
                </c:pt>
                <c:pt idx="39">
                  <c:v>7.8595967000000003E-2</c:v>
                </c:pt>
                <c:pt idx="40">
                  <c:v>7.8353324000000002E-2</c:v>
                </c:pt>
                <c:pt idx="41">
                  <c:v>7.8110982999999995E-2</c:v>
                </c:pt>
                <c:pt idx="42">
                  <c:v>7.7868943999999995E-2</c:v>
                </c:pt>
                <c:pt idx="43">
                  <c:v>7.7627206000000004E-2</c:v>
                </c:pt>
                <c:pt idx="44">
                  <c:v>7.7385770000000006E-2</c:v>
                </c:pt>
                <c:pt idx="45">
                  <c:v>7.7144635000000003E-2</c:v>
                </c:pt>
                <c:pt idx="46">
                  <c:v>7.6903800999999994E-2</c:v>
                </c:pt>
                <c:pt idx="47">
                  <c:v>7.6663268000000007E-2</c:v>
                </c:pt>
                <c:pt idx="48">
                  <c:v>7.6423036E-2</c:v>
                </c:pt>
                <c:pt idx="49">
                  <c:v>7.6183105000000001E-2</c:v>
                </c:pt>
                <c:pt idx="50">
                  <c:v>7.5943474999999996E-2</c:v>
                </c:pt>
                <c:pt idx="51">
                  <c:v>7.5704145E-2</c:v>
                </c:pt>
                <c:pt idx="52">
                  <c:v>7.5465114999999999E-2</c:v>
                </c:pt>
                <c:pt idx="53">
                  <c:v>7.5226386000000006E-2</c:v>
                </c:pt>
                <c:pt idx="54">
                  <c:v>7.4987956999999994E-2</c:v>
                </c:pt>
                <c:pt idx="55">
                  <c:v>7.4749828000000004E-2</c:v>
                </c:pt>
                <c:pt idx="56">
                  <c:v>7.4511998999999995E-2</c:v>
                </c:pt>
                <c:pt idx="57">
                  <c:v>7.4274469999999995E-2</c:v>
                </c:pt>
                <c:pt idx="58">
                  <c:v>7.4037241000000004E-2</c:v>
                </c:pt>
                <c:pt idx="59">
                  <c:v>7.3800310999999993E-2</c:v>
                </c:pt>
                <c:pt idx="60">
                  <c:v>7.3563680000000006E-2</c:v>
                </c:pt>
                <c:pt idx="61">
                  <c:v>7.3327349E-2</c:v>
                </c:pt>
                <c:pt idx="62">
                  <c:v>7.3091317000000003E-2</c:v>
                </c:pt>
                <c:pt idx="63">
                  <c:v>7.2855584000000001E-2</c:v>
                </c:pt>
                <c:pt idx="64">
                  <c:v>7.2620149999999994E-2</c:v>
                </c:pt>
                <c:pt idx="65">
                  <c:v>7.2385013999999998E-2</c:v>
                </c:pt>
                <c:pt idx="66">
                  <c:v>7.2150177999999995E-2</c:v>
                </c:pt>
                <c:pt idx="67">
                  <c:v>7.1915639000000003E-2</c:v>
                </c:pt>
                <c:pt idx="68">
                  <c:v>7.1681400000000006E-2</c:v>
                </c:pt>
                <c:pt idx="69">
                  <c:v>7.1447458000000005E-2</c:v>
                </c:pt>
                <c:pt idx="70">
                  <c:v>7.1213815E-2</c:v>
                </c:pt>
                <c:pt idx="71">
                  <c:v>7.0980470000000004E-2</c:v>
                </c:pt>
                <c:pt idx="72">
                  <c:v>7.0747422000000004E-2</c:v>
                </c:pt>
                <c:pt idx="73">
                  <c:v>7.0514673E-2</c:v>
                </c:pt>
                <c:pt idx="74">
                  <c:v>7.0282221000000006E-2</c:v>
                </c:pt>
                <c:pt idx="75">
                  <c:v>7.0050065999999994E-2</c:v>
                </c:pt>
                <c:pt idx="76">
                  <c:v>6.9818209000000006E-2</c:v>
                </c:pt>
                <c:pt idx="77">
                  <c:v>6.9586649E-2</c:v>
                </c:pt>
                <c:pt idx="78">
                  <c:v>6.9355387000000004E-2</c:v>
                </c:pt>
                <c:pt idx="79">
                  <c:v>6.9124421000000005E-2</c:v>
                </c:pt>
                <c:pt idx="80">
                  <c:v>6.8893752000000003E-2</c:v>
                </c:pt>
                <c:pt idx="81">
                  <c:v>6.8663379999999996E-2</c:v>
                </c:pt>
                <c:pt idx="82">
                  <c:v>6.8433305E-2</c:v>
                </c:pt>
                <c:pt idx="83">
                  <c:v>6.8203525000000001E-2</c:v>
                </c:pt>
                <c:pt idx="84">
                  <c:v>6.7974042999999998E-2</c:v>
                </c:pt>
                <c:pt idx="85">
                  <c:v>6.7744856000000006E-2</c:v>
                </c:pt>
                <c:pt idx="86">
                  <c:v>6.7515965999999997E-2</c:v>
                </c:pt>
                <c:pt idx="87">
                  <c:v>6.7287370999999999E-2</c:v>
                </c:pt>
                <c:pt idx="88">
                  <c:v>6.7059072999999997E-2</c:v>
                </c:pt>
                <c:pt idx="89">
                  <c:v>6.6831070000000006E-2</c:v>
                </c:pt>
                <c:pt idx="90">
                  <c:v>6.6603361999999999E-2</c:v>
                </c:pt>
                <c:pt idx="91">
                  <c:v>6.6375950000000003E-2</c:v>
                </c:pt>
                <c:pt idx="92">
                  <c:v>6.6148833000000004E-2</c:v>
                </c:pt>
                <c:pt idx="93">
                  <c:v>6.5922012000000002E-2</c:v>
                </c:pt>
                <c:pt idx="94">
                  <c:v>6.5695484999999998E-2</c:v>
                </c:pt>
                <c:pt idx="95">
                  <c:v>6.5469253000000005E-2</c:v>
                </c:pt>
                <c:pt idx="96">
                  <c:v>6.5243315999999996E-2</c:v>
                </c:pt>
                <c:pt idx="97">
                  <c:v>6.5017673999999998E-2</c:v>
                </c:pt>
                <c:pt idx="98">
                  <c:v>6.4792325999999997E-2</c:v>
                </c:pt>
                <c:pt idx="99">
                  <c:v>6.4567271999999995E-2</c:v>
                </c:pt>
                <c:pt idx="100">
                  <c:v>6.4342513000000004E-2</c:v>
                </c:pt>
                <c:pt idx="101">
                  <c:v>6.4118047999999997E-2</c:v>
                </c:pt>
                <c:pt idx="102">
                  <c:v>6.3893876000000002E-2</c:v>
                </c:pt>
                <c:pt idx="103">
                  <c:v>6.3669999000000005E-2</c:v>
                </c:pt>
                <c:pt idx="104">
                  <c:v>6.3446415000000006E-2</c:v>
                </c:pt>
                <c:pt idx="105">
                  <c:v>6.3223124000000006E-2</c:v>
                </c:pt>
                <c:pt idx="106">
                  <c:v>6.3000128000000002E-2</c:v>
                </c:pt>
                <c:pt idx="107">
                  <c:v>6.2777423999999998E-2</c:v>
                </c:pt>
                <c:pt idx="108">
                  <c:v>6.2555013000000007E-2</c:v>
                </c:pt>
                <c:pt idx="109">
                  <c:v>6.2332895999999999E-2</c:v>
                </c:pt>
                <c:pt idx="110">
                  <c:v>6.2111070999999997E-2</c:v>
                </c:pt>
                <c:pt idx="111">
                  <c:v>6.1889539E-2</c:v>
                </c:pt>
                <c:pt idx="112">
                  <c:v>6.1668299000000003E-2</c:v>
                </c:pt>
                <c:pt idx="113">
                  <c:v>6.1447351999999997E-2</c:v>
                </c:pt>
                <c:pt idx="114">
                  <c:v>6.1226698000000003E-2</c:v>
                </c:pt>
                <c:pt idx="115">
                  <c:v>6.1006335000000002E-2</c:v>
                </c:pt>
                <c:pt idx="116">
                  <c:v>6.0786264E-2</c:v>
                </c:pt>
                <c:pt idx="117">
                  <c:v>6.0566486000000003E-2</c:v>
                </c:pt>
                <c:pt idx="118">
                  <c:v>6.0346998999999998E-2</c:v>
                </c:pt>
                <c:pt idx="119">
                  <c:v>6.0127804E-2</c:v>
                </c:pt>
                <c:pt idx="120">
                  <c:v>5.9908900000000001E-2</c:v>
                </c:pt>
                <c:pt idx="121">
                  <c:v>5.9690287000000002E-2</c:v>
                </c:pt>
                <c:pt idx="122">
                  <c:v>5.9471966000000001E-2</c:v>
                </c:pt>
                <c:pt idx="123">
                  <c:v>5.9253936E-2</c:v>
                </c:pt>
                <c:pt idx="124">
                  <c:v>5.9036195999999999E-2</c:v>
                </c:pt>
                <c:pt idx="125">
                  <c:v>5.8818747999999997E-2</c:v>
                </c:pt>
                <c:pt idx="126">
                  <c:v>5.8601590000000002E-2</c:v>
                </c:pt>
                <c:pt idx="127">
                  <c:v>5.8384722E-2</c:v>
                </c:pt>
                <c:pt idx="128">
                  <c:v>5.8168144999999997E-2</c:v>
                </c:pt>
                <c:pt idx="129">
                  <c:v>5.7951858000000002E-2</c:v>
                </c:pt>
                <c:pt idx="130">
                  <c:v>5.7735860999999999E-2</c:v>
                </c:pt>
                <c:pt idx="131">
                  <c:v>5.7520153999999997E-2</c:v>
                </c:pt>
                <c:pt idx="132">
                  <c:v>5.7304737000000001E-2</c:v>
                </c:pt>
                <c:pt idx="133">
                  <c:v>5.7089609999999999E-2</c:v>
                </c:pt>
                <c:pt idx="134">
                  <c:v>5.6874771999999997E-2</c:v>
                </c:pt>
                <c:pt idx="135">
                  <c:v>5.6660223000000003E-2</c:v>
                </c:pt>
                <c:pt idx="136">
                  <c:v>5.6445964000000001E-2</c:v>
                </c:pt>
                <c:pt idx="137">
                  <c:v>5.6231993000000001E-2</c:v>
                </c:pt>
                <c:pt idx="138">
                  <c:v>5.6018312000000001E-2</c:v>
                </c:pt>
                <c:pt idx="139">
                  <c:v>5.5804919000000001E-2</c:v>
                </c:pt>
                <c:pt idx="140">
                  <c:v>5.5591815000000003E-2</c:v>
                </c:pt>
                <c:pt idx="141">
                  <c:v>5.5378999999999998E-2</c:v>
                </c:pt>
                <c:pt idx="142">
                  <c:v>5.5166473000000001E-2</c:v>
                </c:pt>
                <c:pt idx="143">
                  <c:v>5.4954233999999998E-2</c:v>
                </c:pt>
                <c:pt idx="144">
                  <c:v>5.4742283000000003E-2</c:v>
                </c:pt>
                <c:pt idx="145">
                  <c:v>5.4530620000000002E-2</c:v>
                </c:pt>
                <c:pt idx="146">
                  <c:v>5.4319245000000002E-2</c:v>
                </c:pt>
                <c:pt idx="147">
                  <c:v>5.4108158000000003E-2</c:v>
                </c:pt>
                <c:pt idx="148">
                  <c:v>5.3897357999999999E-2</c:v>
                </c:pt>
                <c:pt idx="149">
                  <c:v>5.3686844999999997E-2</c:v>
                </c:pt>
                <c:pt idx="150">
                  <c:v>5.3476620000000002E-2</c:v>
                </c:pt>
                <c:pt idx="151">
                  <c:v>5.3266682000000003E-2</c:v>
                </c:pt>
                <c:pt idx="152">
                  <c:v>5.3057029999999998E-2</c:v>
                </c:pt>
                <c:pt idx="153">
                  <c:v>5.2847666000000001E-2</c:v>
                </c:pt>
                <c:pt idx="154">
                  <c:v>5.2638588E-2</c:v>
                </c:pt>
                <c:pt idx="155">
                  <c:v>5.2429796000000001E-2</c:v>
                </c:pt>
                <c:pt idx="156">
                  <c:v>5.2221291000000003E-2</c:v>
                </c:pt>
                <c:pt idx="157">
                  <c:v>5.2013072E-2</c:v>
                </c:pt>
                <c:pt idx="158">
                  <c:v>5.1805139E-2</c:v>
                </c:pt>
                <c:pt idx="159">
                  <c:v>5.1597492000000002E-2</c:v>
                </c:pt>
                <c:pt idx="160">
                  <c:v>5.1390130999999999E-2</c:v>
                </c:pt>
                <c:pt idx="161">
                  <c:v>5.1183054999999998E-2</c:v>
                </c:pt>
                <c:pt idx="162">
                  <c:v>5.0976265E-2</c:v>
                </c:pt>
                <c:pt idx="163">
                  <c:v>5.0769759999999997E-2</c:v>
                </c:pt>
                <c:pt idx="164">
                  <c:v>5.0563539999999997E-2</c:v>
                </c:pt>
                <c:pt idx="165">
                  <c:v>5.0357605E-2</c:v>
                </c:pt>
                <c:pt idx="166">
                  <c:v>5.0151954999999998E-2</c:v>
                </c:pt>
                <c:pt idx="167">
                  <c:v>4.9946589999999999E-2</c:v>
                </c:pt>
                <c:pt idx="168">
                  <c:v>4.9741510000000003E-2</c:v>
                </c:pt>
                <c:pt idx="169">
                  <c:v>4.9536713000000003E-2</c:v>
                </c:pt>
                <c:pt idx="170">
                  <c:v>4.9332200999999999E-2</c:v>
                </c:pt>
                <c:pt idx="171">
                  <c:v>4.9127973999999998E-2</c:v>
                </c:pt>
                <c:pt idx="172">
                  <c:v>4.892403E-2</c:v>
                </c:pt>
                <c:pt idx="173">
                  <c:v>4.8720369999999999E-2</c:v>
                </c:pt>
                <c:pt idx="174">
                  <c:v>4.8516994000000001E-2</c:v>
                </c:pt>
                <c:pt idx="175">
                  <c:v>4.8313900999999999E-2</c:v>
                </c:pt>
                <c:pt idx="176">
                  <c:v>4.8111092000000001E-2</c:v>
                </c:pt>
                <c:pt idx="177">
                  <c:v>4.7908565E-2</c:v>
                </c:pt>
                <c:pt idx="178">
                  <c:v>4.7706322000000002E-2</c:v>
                </c:pt>
                <c:pt idx="179">
                  <c:v>4.7504362000000001E-2</c:v>
                </c:pt>
                <c:pt idx="180">
                  <c:v>4.7302684999999997E-2</c:v>
                </c:pt>
                <c:pt idx="181">
                  <c:v>4.7101289999999997E-2</c:v>
                </c:pt>
                <c:pt idx="182">
                  <c:v>4.6900178000000001E-2</c:v>
                </c:pt>
                <c:pt idx="183">
                  <c:v>4.6699348000000002E-2</c:v>
                </c:pt>
                <c:pt idx="184">
                  <c:v>4.64988E-2</c:v>
                </c:pt>
                <c:pt idx="185">
                  <c:v>4.6298534000000002E-2</c:v>
                </c:pt>
                <c:pt idx="186">
                  <c:v>4.6098551000000001E-2</c:v>
                </c:pt>
                <c:pt idx="187">
                  <c:v>4.5898847999999999E-2</c:v>
                </c:pt>
                <c:pt idx="188">
                  <c:v>4.5699428E-2</c:v>
                </c:pt>
                <c:pt idx="189">
                  <c:v>4.5500288999999999E-2</c:v>
                </c:pt>
                <c:pt idx="190">
                  <c:v>4.5301431000000003E-2</c:v>
                </c:pt>
                <c:pt idx="191">
                  <c:v>4.5102853999999998E-2</c:v>
                </c:pt>
                <c:pt idx="192">
                  <c:v>4.4904557999999997E-2</c:v>
                </c:pt>
                <c:pt idx="193">
                  <c:v>4.4706543000000001E-2</c:v>
                </c:pt>
                <c:pt idx="194">
                  <c:v>4.4508809000000003E-2</c:v>
                </c:pt>
                <c:pt idx="195">
                  <c:v>4.4311354999999997E-2</c:v>
                </c:pt>
                <c:pt idx="196">
                  <c:v>4.4114182000000002E-2</c:v>
                </c:pt>
                <c:pt idx="197">
                  <c:v>4.3917287999999999E-2</c:v>
                </c:pt>
                <c:pt idx="198">
                  <c:v>4.3720675000000001E-2</c:v>
                </c:pt>
                <c:pt idx="199">
                  <c:v>4.3524342000000001E-2</c:v>
                </c:pt>
                <c:pt idx="200">
                  <c:v>4.3328288E-2</c:v>
                </c:pt>
                <c:pt idx="201">
                  <c:v>4.3188392999999999E-2</c:v>
                </c:pt>
                <c:pt idx="202">
                  <c:v>4.3048686000000003E-2</c:v>
                </c:pt>
                <c:pt idx="203">
                  <c:v>4.2909170000000003E-2</c:v>
                </c:pt>
                <c:pt idx="204">
                  <c:v>4.2769843000000002E-2</c:v>
                </c:pt>
                <c:pt idx="205">
                  <c:v>4.2630703999999998E-2</c:v>
                </c:pt>
                <c:pt idx="206">
                  <c:v>4.2491754999999999E-2</c:v>
                </c:pt>
                <c:pt idx="207">
                  <c:v>4.2352994999999997E-2</c:v>
                </c:pt>
                <c:pt idx="208">
                  <c:v>4.2214424E-2</c:v>
                </c:pt>
                <c:pt idx="209">
                  <c:v>4.2076042000000001E-2</c:v>
                </c:pt>
                <c:pt idx="210">
                  <c:v>4.1937848E-2</c:v>
                </c:pt>
                <c:pt idx="211">
                  <c:v>4.1799843000000003E-2</c:v>
                </c:pt>
                <c:pt idx="212">
                  <c:v>4.1662025999999998E-2</c:v>
                </c:pt>
                <c:pt idx="213">
                  <c:v>4.1524396999999998E-2</c:v>
                </c:pt>
                <c:pt idx="214">
                  <c:v>4.1386957000000002E-2</c:v>
                </c:pt>
                <c:pt idx="215">
                  <c:v>4.1249703999999998E-2</c:v>
                </c:pt>
                <c:pt idx="216">
                  <c:v>4.1112639999999999E-2</c:v>
                </c:pt>
                <c:pt idx="217">
                  <c:v>4.0975762999999998E-2</c:v>
                </c:pt>
                <c:pt idx="218">
                  <c:v>4.0839074000000003E-2</c:v>
                </c:pt>
                <c:pt idx="219">
                  <c:v>4.0702571999999999E-2</c:v>
                </c:pt>
                <c:pt idx="220">
                  <c:v>4.0566258000000001E-2</c:v>
                </c:pt>
                <c:pt idx="221">
                  <c:v>4.0430132000000001E-2</c:v>
                </c:pt>
                <c:pt idx="222">
                  <c:v>4.0294192E-2</c:v>
                </c:pt>
                <c:pt idx="223">
                  <c:v>4.0158439999999997E-2</c:v>
                </c:pt>
                <c:pt idx="224">
                  <c:v>4.0022874E-2</c:v>
                </c:pt>
                <c:pt idx="225">
                  <c:v>3.9887496000000001E-2</c:v>
                </c:pt>
                <c:pt idx="226">
                  <c:v>3.9752304000000002E-2</c:v>
                </c:pt>
                <c:pt idx="227">
                  <c:v>3.9617299000000002E-2</c:v>
                </c:pt>
                <c:pt idx="228">
                  <c:v>3.948248E-2</c:v>
                </c:pt>
                <c:pt idx="229">
                  <c:v>3.9347847999999998E-2</c:v>
                </c:pt>
                <c:pt idx="230">
                  <c:v>3.9213402000000001E-2</c:v>
                </c:pt>
                <c:pt idx="231">
                  <c:v>3.9079141999999997E-2</c:v>
                </c:pt>
                <c:pt idx="232">
                  <c:v>3.8945067999999999E-2</c:v>
                </c:pt>
                <c:pt idx="233">
                  <c:v>3.8811180000000001E-2</c:v>
                </c:pt>
                <c:pt idx="234">
                  <c:v>3.8677478000000001E-2</c:v>
                </c:pt>
                <c:pt idx="235">
                  <c:v>3.8543962000000001E-2</c:v>
                </c:pt>
                <c:pt idx="236">
                  <c:v>3.8410631000000001E-2</c:v>
                </c:pt>
                <c:pt idx="237">
                  <c:v>3.8277485999999999E-2</c:v>
                </c:pt>
                <c:pt idx="238">
                  <c:v>3.8144525999999998E-2</c:v>
                </c:pt>
                <c:pt idx="239">
                  <c:v>3.8011751000000003E-2</c:v>
                </c:pt>
                <c:pt idx="240">
                  <c:v>3.7879161000000001E-2</c:v>
                </c:pt>
                <c:pt idx="241">
                  <c:v>3.7746755999999999E-2</c:v>
                </c:pt>
                <c:pt idx="242">
                  <c:v>3.7614535999999997E-2</c:v>
                </c:pt>
                <c:pt idx="243">
                  <c:v>3.7482501000000001E-2</c:v>
                </c:pt>
                <c:pt idx="244">
                  <c:v>3.7350649999999999E-2</c:v>
                </c:pt>
                <c:pt idx="245">
                  <c:v>3.7218983999999997E-2</c:v>
                </c:pt>
                <c:pt idx="246">
                  <c:v>3.7087502000000001E-2</c:v>
                </c:pt>
                <c:pt idx="247">
                  <c:v>3.6956204999999999E-2</c:v>
                </c:pt>
                <c:pt idx="248">
                  <c:v>3.6825090999999997E-2</c:v>
                </c:pt>
                <c:pt idx="249">
                  <c:v>3.6694162000000002E-2</c:v>
                </c:pt>
                <c:pt idx="250">
                  <c:v>3.6563417000000001E-2</c:v>
                </c:pt>
                <c:pt idx="251">
                  <c:v>3.6432855E-2</c:v>
                </c:pt>
                <c:pt idx="252">
                  <c:v>3.6302477E-2</c:v>
                </c:pt>
                <c:pt idx="253">
                  <c:v>3.6172282E-2</c:v>
                </c:pt>
                <c:pt idx="254">
                  <c:v>3.6042271000000001E-2</c:v>
                </c:pt>
                <c:pt idx="255">
                  <c:v>3.5912443000000002E-2</c:v>
                </c:pt>
                <c:pt idx="256">
                  <c:v>3.5782798999999997E-2</c:v>
                </c:pt>
                <c:pt idx="257">
                  <c:v>3.5653337E-2</c:v>
                </c:pt>
                <c:pt idx="258">
                  <c:v>3.5524058999999997E-2</c:v>
                </c:pt>
                <c:pt idx="259">
                  <c:v>3.5394963000000002E-2</c:v>
                </c:pt>
                <c:pt idx="260">
                  <c:v>3.526605E-2</c:v>
                </c:pt>
                <c:pt idx="261">
                  <c:v>3.5137319E-2</c:v>
                </c:pt>
                <c:pt idx="262">
                  <c:v>3.5008771000000001E-2</c:v>
                </c:pt>
                <c:pt idx="263">
                  <c:v>3.4880405000000003E-2</c:v>
                </c:pt>
                <c:pt idx="264">
                  <c:v>3.4752221999999999E-2</c:v>
                </c:pt>
                <c:pt idx="265">
                  <c:v>3.4624219999999997E-2</c:v>
                </c:pt>
                <c:pt idx="266">
                  <c:v>3.4496401000000003E-2</c:v>
                </c:pt>
                <c:pt idx="267">
                  <c:v>3.4368762999999997E-2</c:v>
                </c:pt>
                <c:pt idx="268">
                  <c:v>3.4241306999999999E-2</c:v>
                </c:pt>
                <c:pt idx="269">
                  <c:v>3.4114033000000002E-2</c:v>
                </c:pt>
                <c:pt idx="270">
                  <c:v>3.398694E-2</c:v>
                </c:pt>
                <c:pt idx="271">
                  <c:v>3.3860029E-2</c:v>
                </c:pt>
                <c:pt idx="272">
                  <c:v>3.3733299000000001E-2</c:v>
                </c:pt>
                <c:pt idx="273">
                  <c:v>3.3606749999999998E-2</c:v>
                </c:pt>
                <c:pt idx="274">
                  <c:v>3.3480382000000003E-2</c:v>
                </c:pt>
                <c:pt idx="275">
                  <c:v>3.3354195000000003E-2</c:v>
                </c:pt>
                <c:pt idx="276">
                  <c:v>3.3228187999999999E-2</c:v>
                </c:pt>
                <c:pt idx="277">
                  <c:v>3.3102362000000003E-2</c:v>
                </c:pt>
                <c:pt idx="278">
                  <c:v>3.2976717000000003E-2</c:v>
                </c:pt>
                <c:pt idx="279">
                  <c:v>3.2851251999999997E-2</c:v>
                </c:pt>
                <c:pt idx="280">
                  <c:v>3.2725968000000001E-2</c:v>
                </c:pt>
                <c:pt idx="281">
                  <c:v>3.2600864E-2</c:v>
                </c:pt>
                <c:pt idx="282">
                  <c:v>3.2475939000000002E-2</c:v>
                </c:pt>
                <c:pt idx="283">
                  <c:v>3.2351194999999999E-2</c:v>
                </c:pt>
                <c:pt idx="284">
                  <c:v>3.2226629999999999E-2</c:v>
                </c:pt>
                <c:pt idx="285">
                  <c:v>3.2102245000000001E-2</c:v>
                </c:pt>
                <c:pt idx="286">
                  <c:v>3.1978039999999999E-2</c:v>
                </c:pt>
                <c:pt idx="287">
                  <c:v>3.1854014E-2</c:v>
                </c:pt>
                <c:pt idx="288">
                  <c:v>3.1730166999999997E-2</c:v>
                </c:pt>
                <c:pt idx="289">
                  <c:v>3.1606500000000003E-2</c:v>
                </c:pt>
                <c:pt idx="290">
                  <c:v>3.1483010999999998E-2</c:v>
                </c:pt>
                <c:pt idx="291">
                  <c:v>3.1359702000000003E-2</c:v>
                </c:pt>
                <c:pt idx="292">
                  <c:v>3.1236571000000001E-2</c:v>
                </c:pt>
                <c:pt idx="293">
                  <c:v>3.1113618999999999E-2</c:v>
                </c:pt>
                <c:pt idx="294">
                  <c:v>3.0990845999999999E-2</c:v>
                </c:pt>
                <c:pt idx="295">
                  <c:v>3.0868250999999999E-2</c:v>
                </c:pt>
                <c:pt idx="296">
                  <c:v>3.0745834E-2</c:v>
                </c:pt>
                <c:pt idx="297">
                  <c:v>3.0623595999999999E-2</c:v>
                </c:pt>
                <c:pt idx="298">
                  <c:v>3.0501535E-2</c:v>
                </c:pt>
                <c:pt idx="299">
                  <c:v>3.0379653E-2</c:v>
                </c:pt>
                <c:pt idx="300">
                  <c:v>3.0257948999999999E-2</c:v>
                </c:pt>
                <c:pt idx="301">
                  <c:v>3.0136422E-2</c:v>
                </c:pt>
                <c:pt idx="302">
                  <c:v>3.0015073E-2</c:v>
                </c:pt>
                <c:pt idx="303">
                  <c:v>2.9893901000000001E-2</c:v>
                </c:pt>
                <c:pt idx="304">
                  <c:v>2.9772905999999998E-2</c:v>
                </c:pt>
                <c:pt idx="305">
                  <c:v>2.9652089E-2</c:v>
                </c:pt>
                <c:pt idx="306">
                  <c:v>2.9531449000000001E-2</c:v>
                </c:pt>
                <c:pt idx="307">
                  <c:v>2.9410986E-2</c:v>
                </c:pt>
                <c:pt idx="308">
                  <c:v>2.9290699999999999E-2</c:v>
                </c:pt>
                <c:pt idx="309">
                  <c:v>2.9170590999999999E-2</c:v>
                </c:pt>
                <c:pt idx="310">
                  <c:v>2.9050658E-2</c:v>
                </c:pt>
                <c:pt idx="311">
                  <c:v>2.8930900999999998E-2</c:v>
                </c:pt>
                <c:pt idx="312">
                  <c:v>2.8811321000000001E-2</c:v>
                </c:pt>
                <c:pt idx="313">
                  <c:v>2.8691918E-2</c:v>
                </c:pt>
                <c:pt idx="314">
                  <c:v>2.8572690000000001E-2</c:v>
                </c:pt>
                <c:pt idx="315">
                  <c:v>2.8453638E-2</c:v>
                </c:pt>
                <c:pt idx="316">
                  <c:v>2.8334762999999999E-2</c:v>
                </c:pt>
                <c:pt idx="317">
                  <c:v>2.8216063E-2</c:v>
                </c:pt>
                <c:pt idx="318">
                  <c:v>2.8097537999999998E-2</c:v>
                </c:pt>
                <c:pt idx="319">
                  <c:v>2.7979189000000002E-2</c:v>
                </c:pt>
                <c:pt idx="320">
                  <c:v>2.7861015999999999E-2</c:v>
                </c:pt>
                <c:pt idx="321">
                  <c:v>2.7743018000000001E-2</c:v>
                </c:pt>
                <c:pt idx="322">
                  <c:v>2.7625195000000002E-2</c:v>
                </c:pt>
                <c:pt idx="323">
                  <c:v>2.7507546000000001E-2</c:v>
                </c:pt>
                <c:pt idx="324">
                  <c:v>2.7390073000000001E-2</c:v>
                </c:pt>
                <c:pt idx="325">
                  <c:v>2.7272774999999999E-2</c:v>
                </c:pt>
                <c:pt idx="326">
                  <c:v>2.7155650999999999E-2</c:v>
                </c:pt>
                <c:pt idx="327">
                  <c:v>2.7038702000000001E-2</c:v>
                </c:pt>
                <c:pt idx="328">
                  <c:v>2.6921926999999998E-2</c:v>
                </c:pt>
                <c:pt idx="329">
                  <c:v>2.6805326000000001E-2</c:v>
                </c:pt>
                <c:pt idx="330">
                  <c:v>2.6688900000000002E-2</c:v>
                </c:pt>
                <c:pt idx="331">
                  <c:v>2.6572647000000001E-2</c:v>
                </c:pt>
                <c:pt idx="332">
                  <c:v>2.6456568999999999E-2</c:v>
                </c:pt>
                <c:pt idx="333">
                  <c:v>2.6340664E-2</c:v>
                </c:pt>
                <c:pt idx="334">
                  <c:v>2.6224932999999999E-2</c:v>
                </c:pt>
                <c:pt idx="335">
                  <c:v>2.6109375000000001E-2</c:v>
                </c:pt>
                <c:pt idx="336">
                  <c:v>2.5993991000000001E-2</c:v>
                </c:pt>
                <c:pt idx="337">
                  <c:v>2.5878780000000001E-2</c:v>
                </c:pt>
                <c:pt idx="338">
                  <c:v>2.5763741999999999E-2</c:v>
                </c:pt>
                <c:pt idx="339">
                  <c:v>2.5648878E-2</c:v>
                </c:pt>
                <c:pt idx="340">
                  <c:v>2.5534186E-2</c:v>
                </c:pt>
                <c:pt idx="341">
                  <c:v>2.5419667E-2</c:v>
                </c:pt>
                <c:pt idx="342">
                  <c:v>2.5305319999999999E-2</c:v>
                </c:pt>
                <c:pt idx="343">
                  <c:v>2.5191146000000001E-2</c:v>
                </c:pt>
                <c:pt idx="344">
                  <c:v>2.5077144999999999E-2</c:v>
                </c:pt>
                <c:pt idx="345">
                  <c:v>2.4963315999999999E-2</c:v>
                </c:pt>
                <c:pt idx="346">
                  <c:v>2.4849659E-2</c:v>
                </c:pt>
                <c:pt idx="347">
                  <c:v>2.4736174E-2</c:v>
                </c:pt>
                <c:pt idx="348">
                  <c:v>2.4622860999999999E-2</c:v>
                </c:pt>
                <c:pt idx="349">
                  <c:v>2.4509718999999999E-2</c:v>
                </c:pt>
                <c:pt idx="350">
                  <c:v>2.4396749999999998E-2</c:v>
                </c:pt>
                <c:pt idx="351">
                  <c:v>2.4283951000000002E-2</c:v>
                </c:pt>
                <c:pt idx="352">
                  <c:v>2.4171325E-2</c:v>
                </c:pt>
                <c:pt idx="353">
                  <c:v>2.4058869E-2</c:v>
                </c:pt>
                <c:pt idx="354">
                  <c:v>2.3946584999999999E-2</c:v>
                </c:pt>
                <c:pt idx="355">
                  <c:v>2.3834471999999999E-2</c:v>
                </c:pt>
                <c:pt idx="356">
                  <c:v>2.3722528999999999E-2</c:v>
                </c:pt>
                <c:pt idx="357">
                  <c:v>2.3610757999999999E-2</c:v>
                </c:pt>
                <c:pt idx="358">
                  <c:v>2.3499157E-2</c:v>
                </c:pt>
                <c:pt idx="359">
                  <c:v>2.3387727000000001E-2</c:v>
                </c:pt>
                <c:pt idx="360">
                  <c:v>2.3276466999999999E-2</c:v>
                </c:pt>
                <c:pt idx="361">
                  <c:v>2.3165377000000001E-2</c:v>
                </c:pt>
                <c:pt idx="362">
                  <c:v>2.3054458E-2</c:v>
                </c:pt>
                <c:pt idx="363">
                  <c:v>2.2943708E-2</c:v>
                </c:pt>
                <c:pt idx="364">
                  <c:v>2.2833129000000001E-2</c:v>
                </c:pt>
                <c:pt idx="365">
                  <c:v>2.2722718999999999E-2</c:v>
                </c:pt>
                <c:pt idx="366">
                  <c:v>2.2612479000000001E-2</c:v>
                </c:pt>
                <c:pt idx="367">
                  <c:v>2.2502408000000002E-2</c:v>
                </c:pt>
                <c:pt idx="368">
                  <c:v>2.2392506999999999E-2</c:v>
                </c:pt>
                <c:pt idx="369">
                  <c:v>2.2282775000000001E-2</c:v>
                </c:pt>
                <c:pt idx="370">
                  <c:v>2.2173212000000001E-2</c:v>
                </c:pt>
                <c:pt idx="371">
                  <c:v>2.2063818999999998E-2</c:v>
                </c:pt>
                <c:pt idx="372">
                  <c:v>2.1954594000000001E-2</c:v>
                </c:pt>
                <c:pt idx="373">
                  <c:v>2.1845538000000001E-2</c:v>
                </c:pt>
                <c:pt idx="374">
                  <c:v>2.173665E-2</c:v>
                </c:pt>
                <c:pt idx="375">
                  <c:v>2.1627931999999999E-2</c:v>
                </c:pt>
                <c:pt idx="376">
                  <c:v>2.1519381000000001E-2</c:v>
                </c:pt>
                <c:pt idx="377">
                  <c:v>2.1410999E-2</c:v>
                </c:pt>
                <c:pt idx="378">
                  <c:v>2.1302785000000001E-2</c:v>
                </c:pt>
                <c:pt idx="379">
                  <c:v>2.1194739000000001E-2</c:v>
                </c:pt>
                <c:pt idx="380">
                  <c:v>2.1086860999999998E-2</c:v>
                </c:pt>
                <c:pt idx="381">
                  <c:v>2.0979151000000001E-2</c:v>
                </c:pt>
                <c:pt idx="382">
                  <c:v>2.0871608E-2</c:v>
                </c:pt>
                <c:pt idx="383">
                  <c:v>2.0764233E-2</c:v>
                </c:pt>
                <c:pt idx="384">
                  <c:v>2.0657024999999999E-2</c:v>
                </c:pt>
                <c:pt idx="385">
                  <c:v>2.0549985E-2</c:v>
                </c:pt>
                <c:pt idx="386">
                  <c:v>2.0443111E-2</c:v>
                </c:pt>
                <c:pt idx="387">
                  <c:v>2.0336404999999998E-2</c:v>
                </c:pt>
                <c:pt idx="388">
                  <c:v>2.0229865999999999E-2</c:v>
                </c:pt>
                <c:pt idx="389">
                  <c:v>2.0123492999999999E-2</c:v>
                </c:pt>
                <c:pt idx="390">
                  <c:v>2.0017287000000002E-2</c:v>
                </c:pt>
                <c:pt idx="391">
                  <c:v>1.9911247999999999E-2</c:v>
                </c:pt>
                <c:pt idx="392">
                  <c:v>1.9805375E-2</c:v>
                </c:pt>
                <c:pt idx="393">
                  <c:v>1.9699668E-2</c:v>
                </c:pt>
                <c:pt idx="394">
                  <c:v>1.9594126999999999E-2</c:v>
                </c:pt>
                <c:pt idx="395">
                  <c:v>1.9488752000000002E-2</c:v>
                </c:pt>
                <c:pt idx="396">
                  <c:v>1.9383543999999999E-2</c:v>
                </c:pt>
                <c:pt idx="397">
                  <c:v>1.9278501E-2</c:v>
                </c:pt>
                <c:pt idx="398">
                  <c:v>1.9173623000000001E-2</c:v>
                </c:pt>
                <c:pt idx="399">
                  <c:v>1.9068911000000001E-2</c:v>
                </c:pt>
                <c:pt idx="400">
                  <c:v>1.8964365E-2</c:v>
                </c:pt>
                <c:pt idx="401">
                  <c:v>1.8909294E-2</c:v>
                </c:pt>
                <c:pt idx="402">
                  <c:v>1.8854304999999998E-2</c:v>
                </c:pt>
                <c:pt idx="403">
                  <c:v>1.8799397999999998E-2</c:v>
                </c:pt>
                <c:pt idx="404">
                  <c:v>1.8744571000000002E-2</c:v>
                </c:pt>
                <c:pt idx="405">
                  <c:v>1.8689826E-2</c:v>
                </c:pt>
                <c:pt idx="406">
                  <c:v>1.8635161000000001E-2</c:v>
                </c:pt>
                <c:pt idx="407">
                  <c:v>1.8580578E-2</c:v>
                </c:pt>
                <c:pt idx="408">
                  <c:v>1.8526075999999999E-2</c:v>
                </c:pt>
                <c:pt idx="409">
                  <c:v>1.8471654000000001E-2</c:v>
                </c:pt>
                <c:pt idx="410">
                  <c:v>1.8417313000000001E-2</c:v>
                </c:pt>
                <c:pt idx="411">
                  <c:v>1.8363053000000001E-2</c:v>
                </c:pt>
                <c:pt idx="412">
                  <c:v>1.8308873999999999E-2</c:v>
                </c:pt>
                <c:pt idx="413">
                  <c:v>1.8254775000000001E-2</c:v>
                </c:pt>
                <c:pt idx="414">
                  <c:v>1.8200757000000001E-2</c:v>
                </c:pt>
                <c:pt idx="415">
                  <c:v>1.8146819000000002E-2</c:v>
                </c:pt>
                <c:pt idx="416">
                  <c:v>1.8092962000000001E-2</c:v>
                </c:pt>
                <c:pt idx="417">
                  <c:v>1.8039184999999999E-2</c:v>
                </c:pt>
                <c:pt idx="418">
                  <c:v>1.7985488000000001E-2</c:v>
                </c:pt>
                <c:pt idx="419">
                  <c:v>1.7931870999999999E-2</c:v>
                </c:pt>
                <c:pt idx="420">
                  <c:v>1.7878333999999999E-2</c:v>
                </c:pt>
                <c:pt idx="421">
                  <c:v>1.7824876999999999E-2</c:v>
                </c:pt>
                <c:pt idx="422">
                  <c:v>1.7771499999999999E-2</c:v>
                </c:pt>
                <c:pt idx="423">
                  <c:v>1.7718202999999998E-2</c:v>
                </c:pt>
                <c:pt idx="424">
                  <c:v>1.7664986000000001E-2</c:v>
                </c:pt>
                <c:pt idx="425">
                  <c:v>1.7611848999999999E-2</c:v>
                </c:pt>
                <c:pt idx="426">
                  <c:v>1.7558791000000001E-2</c:v>
                </c:pt>
                <c:pt idx="427">
                  <c:v>1.7505811999999999E-2</c:v>
                </c:pt>
                <c:pt idx="428">
                  <c:v>1.7452913E-2</c:v>
                </c:pt>
                <c:pt idx="429">
                  <c:v>1.7400094000000001E-2</c:v>
                </c:pt>
                <c:pt idx="430">
                  <c:v>1.7347353999999999E-2</c:v>
                </c:pt>
                <c:pt idx="431">
                  <c:v>1.7294693E-2</c:v>
                </c:pt>
                <c:pt idx="432">
                  <c:v>1.7242111000000001E-2</c:v>
                </c:pt>
                <c:pt idx="433">
                  <c:v>1.7189609000000002E-2</c:v>
                </c:pt>
                <c:pt idx="434">
                  <c:v>1.7137184999999999E-2</c:v>
                </c:pt>
                <c:pt idx="435">
                  <c:v>1.7084841E-2</c:v>
                </c:pt>
                <c:pt idx="436">
                  <c:v>1.7032575000000001E-2</c:v>
                </c:pt>
                <c:pt idx="437">
                  <c:v>1.6980387999999999E-2</c:v>
                </c:pt>
                <c:pt idx="438">
                  <c:v>1.692828E-2</c:v>
                </c:pt>
                <c:pt idx="439">
                  <c:v>1.6876250999999998E-2</c:v>
                </c:pt>
                <c:pt idx="440">
                  <c:v>1.68243E-2</c:v>
                </c:pt>
                <c:pt idx="441">
                  <c:v>1.6772427999999999E-2</c:v>
                </c:pt>
                <c:pt idx="442">
                  <c:v>1.6720635000000001E-2</c:v>
                </c:pt>
                <c:pt idx="443">
                  <c:v>1.6668919000000001E-2</c:v>
                </c:pt>
                <c:pt idx="444">
                  <c:v>1.6617282000000001E-2</c:v>
                </c:pt>
                <c:pt idx="445">
                  <c:v>1.6565724E-2</c:v>
                </c:pt>
                <c:pt idx="446">
                  <c:v>1.6514243000000001E-2</c:v>
                </c:pt>
                <c:pt idx="447">
                  <c:v>1.6462840999999999E-2</c:v>
                </c:pt>
                <c:pt idx="448">
                  <c:v>1.6411517E-2</c:v>
                </c:pt>
                <c:pt idx="449">
                  <c:v>1.636027E-2</c:v>
                </c:pt>
                <c:pt idx="450">
                  <c:v>1.6309101999999999E-2</c:v>
                </c:pt>
                <c:pt idx="451">
                  <c:v>1.6258010999999999E-2</c:v>
                </c:pt>
                <c:pt idx="452">
                  <c:v>1.6206998E-2</c:v>
                </c:pt>
                <c:pt idx="453">
                  <c:v>1.6156062999999998E-2</c:v>
                </c:pt>
                <c:pt idx="454">
                  <c:v>1.6105205000000001E-2</c:v>
                </c:pt>
                <c:pt idx="455">
                  <c:v>1.6054425000000001E-2</c:v>
                </c:pt>
                <c:pt idx="456">
                  <c:v>1.6003723000000001E-2</c:v>
                </c:pt>
                <c:pt idx="457">
                  <c:v>1.5953096999999999E-2</c:v>
                </c:pt>
                <c:pt idx="458">
                  <c:v>1.5902548999999998E-2</c:v>
                </c:pt>
                <c:pt idx="459">
                  <c:v>1.5852079000000002E-2</c:v>
                </c:pt>
                <c:pt idx="460">
                  <c:v>1.5801684999999999E-2</c:v>
                </c:pt>
                <c:pt idx="461">
                  <c:v>1.5751369000000001E-2</c:v>
                </c:pt>
                <c:pt idx="462">
                  <c:v>1.5701130000000001E-2</c:v>
                </c:pt>
                <c:pt idx="463">
                  <c:v>1.5650966999999998E-2</c:v>
                </c:pt>
                <c:pt idx="464">
                  <c:v>1.5600882E-2</c:v>
                </c:pt>
                <c:pt idx="465">
                  <c:v>1.5550873E-2</c:v>
                </c:pt>
                <c:pt idx="466">
                  <c:v>1.5500941000000001E-2</c:v>
                </c:pt>
                <c:pt idx="467">
                  <c:v>1.5451085999999999E-2</c:v>
                </c:pt>
                <c:pt idx="468">
                  <c:v>1.5401306999999999E-2</c:v>
                </c:pt>
                <c:pt idx="469">
                  <c:v>1.5351605000000001E-2</c:v>
                </c:pt>
                <c:pt idx="470">
                  <c:v>1.5301979E-2</c:v>
                </c:pt>
                <c:pt idx="471">
                  <c:v>1.5252430000000001E-2</c:v>
                </c:pt>
                <c:pt idx="472">
                  <c:v>1.5202957E-2</c:v>
                </c:pt>
                <c:pt idx="473">
                  <c:v>1.5153560999999999E-2</c:v>
                </c:pt>
                <c:pt idx="474">
                  <c:v>1.510424E-2</c:v>
                </c:pt>
                <c:pt idx="475">
                  <c:v>1.5054995999999999E-2</c:v>
                </c:pt>
                <c:pt idx="476">
                  <c:v>1.5005826999999999E-2</c:v>
                </c:pt>
                <c:pt idx="477">
                  <c:v>1.4956735000000001E-2</c:v>
                </c:pt>
                <c:pt idx="478">
                  <c:v>1.4907718E-2</c:v>
                </c:pt>
                <c:pt idx="479">
                  <c:v>1.4858778E-2</c:v>
                </c:pt>
                <c:pt idx="480">
                  <c:v>1.4809912999999999E-2</c:v>
                </c:pt>
                <c:pt idx="481">
                  <c:v>1.4761122999999999E-2</c:v>
                </c:pt>
                <c:pt idx="482">
                  <c:v>1.471241E-2</c:v>
                </c:pt>
                <c:pt idx="483">
                  <c:v>1.4663772E-2</c:v>
                </c:pt>
                <c:pt idx="484">
                  <c:v>1.4615209000000001E-2</c:v>
                </c:pt>
                <c:pt idx="485">
                  <c:v>1.4566722000000001E-2</c:v>
                </c:pt>
                <c:pt idx="486">
                  <c:v>1.451831E-2</c:v>
                </c:pt>
                <c:pt idx="487">
                  <c:v>1.4469973000000001E-2</c:v>
                </c:pt>
                <c:pt idx="488">
                  <c:v>1.4421711E-2</c:v>
                </c:pt>
                <c:pt idx="489">
                  <c:v>1.4373525E-2</c:v>
                </c:pt>
                <c:pt idx="490">
                  <c:v>1.4325414E-2</c:v>
                </c:pt>
                <c:pt idx="491">
                  <c:v>1.4277377000000001E-2</c:v>
                </c:pt>
                <c:pt idx="492">
                  <c:v>1.4229416E-2</c:v>
                </c:pt>
                <c:pt idx="493">
                  <c:v>1.4181529E-2</c:v>
                </c:pt>
                <c:pt idx="494">
                  <c:v>1.4133717000000001E-2</c:v>
                </c:pt>
                <c:pt idx="495">
                  <c:v>1.408598E-2</c:v>
                </c:pt>
                <c:pt idx="496">
                  <c:v>1.4038317E-2</c:v>
                </c:pt>
                <c:pt idx="497">
                  <c:v>1.3990729E-2</c:v>
                </c:pt>
                <c:pt idx="498">
                  <c:v>1.3943215E-2</c:v>
                </c:pt>
                <c:pt idx="499">
                  <c:v>1.3895776E-2</c:v>
                </c:pt>
                <c:pt idx="500">
                  <c:v>1.3848411E-2</c:v>
                </c:pt>
                <c:pt idx="501">
                  <c:v>1.380112E-2</c:v>
                </c:pt>
                <c:pt idx="502">
                  <c:v>1.3753904000000001E-2</c:v>
                </c:pt>
                <c:pt idx="503">
                  <c:v>1.3706761E-2</c:v>
                </c:pt>
                <c:pt idx="504">
                  <c:v>1.3659693000000001E-2</c:v>
                </c:pt>
                <c:pt idx="505">
                  <c:v>1.3612699000000001E-2</c:v>
                </c:pt>
                <c:pt idx="506">
                  <c:v>1.3565778000000001E-2</c:v>
                </c:pt>
                <c:pt idx="507">
                  <c:v>1.3518932000000001E-2</c:v>
                </c:pt>
                <c:pt idx="508">
                  <c:v>1.3472158999999999E-2</c:v>
                </c:pt>
                <c:pt idx="509">
                  <c:v>1.3425459000000001E-2</c:v>
                </c:pt>
                <c:pt idx="510">
                  <c:v>1.3378833999999999E-2</c:v>
                </c:pt>
                <c:pt idx="511">
                  <c:v>1.3332282000000001E-2</c:v>
                </c:pt>
                <c:pt idx="512">
                  <c:v>1.3285803000000001E-2</c:v>
                </c:pt>
                <c:pt idx="513">
                  <c:v>1.3239397999999999E-2</c:v>
                </c:pt>
                <c:pt idx="514">
                  <c:v>1.3193066E-2</c:v>
                </c:pt>
                <c:pt idx="515">
                  <c:v>1.3146807999999999E-2</c:v>
                </c:pt>
                <c:pt idx="516">
                  <c:v>1.3100623E-2</c:v>
                </c:pt>
                <c:pt idx="517">
                  <c:v>1.305451E-2</c:v>
                </c:pt>
                <c:pt idx="518">
                  <c:v>1.3008471000000001E-2</c:v>
                </c:pt>
                <c:pt idx="519">
                  <c:v>1.2962504999999999E-2</c:v>
                </c:pt>
                <c:pt idx="520">
                  <c:v>1.2916611999999999E-2</c:v>
                </c:pt>
                <c:pt idx="521">
                  <c:v>1.2870792000000001E-2</c:v>
                </c:pt>
                <c:pt idx="522">
                  <c:v>1.2825044000000001E-2</c:v>
                </c:pt>
                <c:pt idx="523">
                  <c:v>1.2779369E-2</c:v>
                </c:pt>
                <c:pt idx="524">
                  <c:v>1.2733767E-2</c:v>
                </c:pt>
                <c:pt idx="525">
                  <c:v>1.2688237E-2</c:v>
                </c:pt>
                <c:pt idx="526">
                  <c:v>1.2642779999999999E-2</c:v>
                </c:pt>
                <c:pt idx="527">
                  <c:v>1.2597395000000001E-2</c:v>
                </c:pt>
                <c:pt idx="528">
                  <c:v>1.2552083E-2</c:v>
                </c:pt>
                <c:pt idx="529">
                  <c:v>1.2506843E-2</c:v>
                </c:pt>
                <c:pt idx="530">
                  <c:v>1.2461675E-2</c:v>
                </c:pt>
                <c:pt idx="531">
                  <c:v>1.2416579000000001E-2</c:v>
                </c:pt>
                <c:pt idx="532">
                  <c:v>1.2371554999999999E-2</c:v>
                </c:pt>
                <c:pt idx="533">
                  <c:v>1.2326604E-2</c:v>
                </c:pt>
                <c:pt idx="534">
                  <c:v>1.2281724000000001E-2</c:v>
                </c:pt>
                <c:pt idx="535">
                  <c:v>1.2236916E-2</c:v>
                </c:pt>
                <c:pt idx="536">
                  <c:v>1.219218E-2</c:v>
                </c:pt>
                <c:pt idx="537">
                  <c:v>1.2147516000000001E-2</c:v>
                </c:pt>
                <c:pt idx="538">
                  <c:v>1.2102923E-2</c:v>
                </c:pt>
                <c:pt idx="539">
                  <c:v>1.2058401999999999E-2</c:v>
                </c:pt>
                <c:pt idx="540">
                  <c:v>1.2013952E-2</c:v>
                </c:pt>
                <c:pt idx="541">
                  <c:v>1.1969574E-2</c:v>
                </c:pt>
                <c:pt idx="542">
                  <c:v>1.1925267E-2</c:v>
                </c:pt>
                <c:pt idx="543">
                  <c:v>1.1881032E-2</c:v>
                </c:pt>
                <c:pt idx="544">
                  <c:v>1.1836868E-2</c:v>
                </c:pt>
                <c:pt idx="545">
                  <c:v>1.1792775E-2</c:v>
                </c:pt>
                <c:pt idx="546">
                  <c:v>1.1748753000000001E-2</c:v>
                </c:pt>
                <c:pt idx="547">
                  <c:v>1.1704802E-2</c:v>
                </c:pt>
                <c:pt idx="548">
                  <c:v>1.1660922000000001E-2</c:v>
                </c:pt>
                <c:pt idx="549">
                  <c:v>1.1617113E-2</c:v>
                </c:pt>
                <c:pt idx="550">
                  <c:v>1.1573375E-2</c:v>
                </c:pt>
                <c:pt idx="551">
                  <c:v>1.1529707E-2</c:v>
                </c:pt>
                <c:pt idx="552">
                  <c:v>1.1486110000000001E-2</c:v>
                </c:pt>
                <c:pt idx="553">
                  <c:v>1.1442584E-2</c:v>
                </c:pt>
                <c:pt idx="554">
                  <c:v>1.1399128E-2</c:v>
                </c:pt>
                <c:pt idx="555">
                  <c:v>1.1355743E-2</c:v>
                </c:pt>
                <c:pt idx="556">
                  <c:v>1.1312429000000001E-2</c:v>
                </c:pt>
                <c:pt idx="557">
                  <c:v>1.1269184E-2</c:v>
                </c:pt>
                <c:pt idx="558">
                  <c:v>1.122601E-2</c:v>
                </c:pt>
                <c:pt idx="559">
                  <c:v>1.1182905999999999E-2</c:v>
                </c:pt>
                <c:pt idx="560">
                  <c:v>1.1139872E-2</c:v>
                </c:pt>
                <c:pt idx="561">
                  <c:v>1.1096908000000001E-2</c:v>
                </c:pt>
                <c:pt idx="562">
                  <c:v>1.1054015E-2</c:v>
                </c:pt>
                <c:pt idx="563">
                  <c:v>1.1011191E-2</c:v>
                </c:pt>
                <c:pt idx="564">
                  <c:v>1.0968436999999999E-2</c:v>
                </c:pt>
                <c:pt idx="565">
                  <c:v>1.0925753E-2</c:v>
                </c:pt>
                <c:pt idx="566">
                  <c:v>1.0883138000000001E-2</c:v>
                </c:pt>
                <c:pt idx="567">
                  <c:v>1.0840593000000001E-2</c:v>
                </c:pt>
                <c:pt idx="568">
                  <c:v>1.0798118000000001E-2</c:v>
                </c:pt>
                <c:pt idx="569">
                  <c:v>1.0755712000000001E-2</c:v>
                </c:pt>
                <c:pt idx="570">
                  <c:v>1.0713376E-2</c:v>
                </c:pt>
                <c:pt idx="571">
                  <c:v>1.0671109E-2</c:v>
                </c:pt>
                <c:pt idx="572">
                  <c:v>1.0628911E-2</c:v>
                </c:pt>
                <c:pt idx="573">
                  <c:v>1.0586783000000001E-2</c:v>
                </c:pt>
                <c:pt idx="574">
                  <c:v>1.0544724E-2</c:v>
                </c:pt>
                <c:pt idx="575">
                  <c:v>1.0502734E-2</c:v>
                </c:pt>
                <c:pt idx="576">
                  <c:v>1.0460812E-2</c:v>
                </c:pt>
                <c:pt idx="577">
                  <c:v>1.041896E-2</c:v>
                </c:pt>
                <c:pt idx="578">
                  <c:v>1.0377177E-2</c:v>
                </c:pt>
                <c:pt idx="579">
                  <c:v>1.0335463E-2</c:v>
                </c:pt>
                <c:pt idx="580">
                  <c:v>1.0293817E-2</c:v>
                </c:pt>
                <c:pt idx="581">
                  <c:v>1.0252239999999999E-2</c:v>
                </c:pt>
                <c:pt idx="582">
                  <c:v>1.0210731000000001E-2</c:v>
                </c:pt>
                <c:pt idx="583">
                  <c:v>1.0169292E-2</c:v>
                </c:pt>
                <c:pt idx="584">
                  <c:v>1.012792E-2</c:v>
                </c:pt>
                <c:pt idx="585">
                  <c:v>1.0086617000000001E-2</c:v>
                </c:pt>
                <c:pt idx="586">
                  <c:v>1.0045383E-2</c:v>
                </c:pt>
                <c:pt idx="587">
                  <c:v>1.0004216E-2</c:v>
                </c:pt>
                <c:pt idx="588">
                  <c:v>9.963118E-3</c:v>
                </c:pt>
                <c:pt idx="589">
                  <c:v>9.9220880000000008E-3</c:v>
                </c:pt>
                <c:pt idx="590">
                  <c:v>9.8811260000000005E-3</c:v>
                </c:pt>
                <c:pt idx="591">
                  <c:v>9.8402320000000008E-3</c:v>
                </c:pt>
                <c:pt idx="592">
                  <c:v>9.7994060000000001E-3</c:v>
                </c:pt>
                <c:pt idx="593">
                  <c:v>9.758648E-3</c:v>
                </c:pt>
                <c:pt idx="594">
                  <c:v>9.7179580000000005E-3</c:v>
                </c:pt>
                <c:pt idx="595">
                  <c:v>9.6773350000000005E-3</c:v>
                </c:pt>
                <c:pt idx="596">
                  <c:v>9.6367799999999993E-3</c:v>
                </c:pt>
                <c:pt idx="597">
                  <c:v>9.5962930000000005E-3</c:v>
                </c:pt>
                <c:pt idx="598">
                  <c:v>9.5558729999999995E-3</c:v>
                </c:pt>
                <c:pt idx="599">
                  <c:v>9.5155210000000007E-3</c:v>
                </c:pt>
                <c:pt idx="600">
                  <c:v>9.4752359999999997E-3</c:v>
                </c:pt>
                <c:pt idx="601">
                  <c:v>9.4503839999999992E-3</c:v>
                </c:pt>
                <c:pt idx="602">
                  <c:v>9.4255729999999996E-3</c:v>
                </c:pt>
                <c:pt idx="603">
                  <c:v>9.4008019999999998E-3</c:v>
                </c:pt>
                <c:pt idx="604">
                  <c:v>9.3760700000000002E-3</c:v>
                </c:pt>
                <c:pt idx="605">
                  <c:v>9.3513789999999999E-3</c:v>
                </c:pt>
                <c:pt idx="606">
                  <c:v>9.3267269999999999E-3</c:v>
                </c:pt>
                <c:pt idx="607">
                  <c:v>9.3021149999999997E-3</c:v>
                </c:pt>
                <c:pt idx="608">
                  <c:v>9.2775429999999992E-3</c:v>
                </c:pt>
                <c:pt idx="609">
                  <c:v>9.2530110000000002E-3</c:v>
                </c:pt>
                <c:pt idx="610">
                  <c:v>9.2285179999999998E-3</c:v>
                </c:pt>
                <c:pt idx="611">
                  <c:v>9.2040650000000009E-3</c:v>
                </c:pt>
                <c:pt idx="612">
                  <c:v>9.1796510000000005E-3</c:v>
                </c:pt>
                <c:pt idx="613">
                  <c:v>9.1552769999999999E-3</c:v>
                </c:pt>
                <c:pt idx="614">
                  <c:v>9.1309430000000007E-3</c:v>
                </c:pt>
                <c:pt idx="615">
                  <c:v>9.1066470000000007E-3</c:v>
                </c:pt>
                <c:pt idx="616">
                  <c:v>9.0823919999999999E-3</c:v>
                </c:pt>
                <c:pt idx="617">
                  <c:v>9.0581749999999999E-3</c:v>
                </c:pt>
                <c:pt idx="618">
                  <c:v>9.0339979999999997E-3</c:v>
                </c:pt>
                <c:pt idx="619">
                  <c:v>9.0098599999999997E-3</c:v>
                </c:pt>
                <c:pt idx="620">
                  <c:v>8.9857619999999996E-3</c:v>
                </c:pt>
                <c:pt idx="621">
                  <c:v>8.9617020000000002E-3</c:v>
                </c:pt>
                <c:pt idx="622">
                  <c:v>8.9376820000000006E-3</c:v>
                </c:pt>
                <c:pt idx="623">
                  <c:v>8.9137009999999996E-3</c:v>
                </c:pt>
                <c:pt idx="624">
                  <c:v>8.8897590000000005E-3</c:v>
                </c:pt>
                <c:pt idx="625">
                  <c:v>8.8658550000000006E-3</c:v>
                </c:pt>
                <c:pt idx="626">
                  <c:v>8.8419910000000004E-3</c:v>
                </c:pt>
                <c:pt idx="627">
                  <c:v>8.8181660000000005E-3</c:v>
                </c:pt>
                <c:pt idx="628">
                  <c:v>8.7943789999999997E-3</c:v>
                </c:pt>
                <c:pt idx="629">
                  <c:v>8.7706309999999992E-3</c:v>
                </c:pt>
                <c:pt idx="630">
                  <c:v>8.7469220000000007E-3</c:v>
                </c:pt>
                <c:pt idx="631">
                  <c:v>8.7232520000000008E-3</c:v>
                </c:pt>
                <c:pt idx="632">
                  <c:v>8.6996209999999994E-3</c:v>
                </c:pt>
                <c:pt idx="633">
                  <c:v>8.6760280000000006E-3</c:v>
                </c:pt>
                <c:pt idx="634">
                  <c:v>8.6524730000000008E-3</c:v>
                </c:pt>
                <c:pt idx="635">
                  <c:v>8.6289569999999996E-3</c:v>
                </c:pt>
                <c:pt idx="636">
                  <c:v>8.6054800000000004E-3</c:v>
                </c:pt>
                <c:pt idx="637">
                  <c:v>8.5820410000000003E-3</c:v>
                </c:pt>
                <c:pt idx="638">
                  <c:v>8.5586399999999993E-3</c:v>
                </c:pt>
                <c:pt idx="639">
                  <c:v>8.5352780000000003E-3</c:v>
                </c:pt>
                <c:pt idx="640">
                  <c:v>8.5119540000000004E-3</c:v>
                </c:pt>
                <c:pt idx="641">
                  <c:v>8.4886690000000008E-3</c:v>
                </c:pt>
                <c:pt idx="642">
                  <c:v>8.4654210000000008E-3</c:v>
                </c:pt>
                <c:pt idx="643">
                  <c:v>8.4422119999999993E-3</c:v>
                </c:pt>
                <c:pt idx="644">
                  <c:v>8.4190410000000004E-3</c:v>
                </c:pt>
                <c:pt idx="645">
                  <c:v>8.3959080000000005E-3</c:v>
                </c:pt>
                <c:pt idx="646">
                  <c:v>8.3728129999999998E-3</c:v>
                </c:pt>
                <c:pt idx="647">
                  <c:v>8.3497559999999998E-3</c:v>
                </c:pt>
                <c:pt idx="648">
                  <c:v>8.3267370000000007E-3</c:v>
                </c:pt>
                <c:pt idx="649">
                  <c:v>8.3037560000000007E-3</c:v>
                </c:pt>
                <c:pt idx="650">
                  <c:v>8.2808129999999997E-3</c:v>
                </c:pt>
                <c:pt idx="651">
                  <c:v>8.2579079999999996E-3</c:v>
                </c:pt>
                <c:pt idx="652">
                  <c:v>8.2350400000000008E-3</c:v>
                </c:pt>
                <c:pt idx="653">
                  <c:v>8.2122099999999993E-3</c:v>
                </c:pt>
                <c:pt idx="654">
                  <c:v>8.1894180000000004E-3</c:v>
                </c:pt>
                <c:pt idx="655">
                  <c:v>8.1666629999999994E-3</c:v>
                </c:pt>
                <c:pt idx="656">
                  <c:v>8.1439470000000003E-3</c:v>
                </c:pt>
                <c:pt idx="657">
                  <c:v>8.1212669999999997E-3</c:v>
                </c:pt>
                <c:pt idx="658">
                  <c:v>8.0986249999999999E-3</c:v>
                </c:pt>
                <c:pt idx="659">
                  <c:v>8.0760209999999992E-3</c:v>
                </c:pt>
                <c:pt idx="660">
                  <c:v>8.0534539999999998E-3</c:v>
                </c:pt>
                <c:pt idx="661">
                  <c:v>8.030924E-3</c:v>
                </c:pt>
                <c:pt idx="662">
                  <c:v>8.0084319999999994E-3</c:v>
                </c:pt>
                <c:pt idx="663">
                  <c:v>7.985977E-3</c:v>
                </c:pt>
                <c:pt idx="664">
                  <c:v>7.9635590000000003E-3</c:v>
                </c:pt>
                <c:pt idx="665">
                  <c:v>7.9411789999999996E-3</c:v>
                </c:pt>
                <c:pt idx="666">
                  <c:v>7.9188360000000003E-3</c:v>
                </c:pt>
                <c:pt idx="667">
                  <c:v>7.8965289999999994E-3</c:v>
                </c:pt>
                <c:pt idx="668">
                  <c:v>7.8742599999999992E-3</c:v>
                </c:pt>
                <c:pt idx="669">
                  <c:v>7.8520280000000005E-3</c:v>
                </c:pt>
                <c:pt idx="670">
                  <c:v>7.8298329999999996E-3</c:v>
                </c:pt>
                <c:pt idx="671">
                  <c:v>7.807675E-3</c:v>
                </c:pt>
                <c:pt idx="672">
                  <c:v>7.7855540000000001E-3</c:v>
                </c:pt>
                <c:pt idx="673">
                  <c:v>7.7634690000000003E-3</c:v>
                </c:pt>
                <c:pt idx="674">
                  <c:v>7.7414210000000001E-3</c:v>
                </c:pt>
                <c:pt idx="675">
                  <c:v>7.7194109999999998E-3</c:v>
                </c:pt>
                <c:pt idx="676">
                  <c:v>7.6974369999999997E-3</c:v>
                </c:pt>
                <c:pt idx="677">
                  <c:v>7.6754989999999997E-3</c:v>
                </c:pt>
                <c:pt idx="678">
                  <c:v>7.6535980000000002E-3</c:v>
                </c:pt>
                <c:pt idx="679">
                  <c:v>7.6317340000000003E-3</c:v>
                </c:pt>
                <c:pt idx="680">
                  <c:v>7.609907E-3</c:v>
                </c:pt>
                <c:pt idx="681">
                  <c:v>7.5881150000000003E-3</c:v>
                </c:pt>
                <c:pt idx="682">
                  <c:v>7.5663609999999997E-3</c:v>
                </c:pt>
                <c:pt idx="683">
                  <c:v>7.5446430000000002E-3</c:v>
                </c:pt>
                <c:pt idx="684">
                  <c:v>7.5229609999999999E-3</c:v>
                </c:pt>
                <c:pt idx="685">
                  <c:v>7.5013149999999997E-3</c:v>
                </c:pt>
                <c:pt idx="686">
                  <c:v>7.479706E-3</c:v>
                </c:pt>
                <c:pt idx="687">
                  <c:v>7.4581329999999996E-3</c:v>
                </c:pt>
                <c:pt idx="688">
                  <c:v>7.4365960000000002E-3</c:v>
                </c:pt>
                <c:pt idx="689">
                  <c:v>7.4150960000000004E-3</c:v>
                </c:pt>
                <c:pt idx="690">
                  <c:v>7.3936310000000003E-3</c:v>
                </c:pt>
                <c:pt idx="691">
                  <c:v>7.3722029999999999E-3</c:v>
                </c:pt>
                <c:pt idx="692">
                  <c:v>7.3508100000000002E-3</c:v>
                </c:pt>
                <c:pt idx="693">
                  <c:v>7.329454E-3</c:v>
                </c:pt>
                <c:pt idx="694">
                  <c:v>7.308134E-3</c:v>
                </c:pt>
                <c:pt idx="695">
                  <c:v>7.2868489999999998E-3</c:v>
                </c:pt>
                <c:pt idx="696">
                  <c:v>7.265601E-3</c:v>
                </c:pt>
                <c:pt idx="697">
                  <c:v>7.244388E-3</c:v>
                </c:pt>
                <c:pt idx="698">
                  <c:v>7.2232110000000002E-3</c:v>
                </c:pt>
                <c:pt idx="699">
                  <c:v>7.2020690000000002E-3</c:v>
                </c:pt>
                <c:pt idx="700">
                  <c:v>7.1809639999999998E-3</c:v>
                </c:pt>
                <c:pt idx="701">
                  <c:v>7.159894E-3</c:v>
                </c:pt>
                <c:pt idx="702">
                  <c:v>7.1388600000000003E-3</c:v>
                </c:pt>
                <c:pt idx="703">
                  <c:v>7.1178609999999996E-3</c:v>
                </c:pt>
                <c:pt idx="704">
                  <c:v>7.0968979999999999E-3</c:v>
                </c:pt>
                <c:pt idx="705">
                  <c:v>7.07597E-3</c:v>
                </c:pt>
                <c:pt idx="706">
                  <c:v>7.0550780000000002E-3</c:v>
                </c:pt>
                <c:pt idx="707">
                  <c:v>7.0342210000000002E-3</c:v>
                </c:pt>
                <c:pt idx="708">
                  <c:v>7.013399E-3</c:v>
                </c:pt>
                <c:pt idx="709">
                  <c:v>6.992613E-3</c:v>
                </c:pt>
                <c:pt idx="710">
                  <c:v>6.9718619999999997E-3</c:v>
                </c:pt>
                <c:pt idx="711">
                  <c:v>6.9511460000000001E-3</c:v>
                </c:pt>
                <c:pt idx="712">
                  <c:v>6.9304659999999997E-3</c:v>
                </c:pt>
                <c:pt idx="713">
                  <c:v>6.9098199999999997E-3</c:v>
                </c:pt>
                <c:pt idx="714">
                  <c:v>6.8892099999999998E-3</c:v>
                </c:pt>
                <c:pt idx="715">
                  <c:v>6.8686349999999997E-3</c:v>
                </c:pt>
                <c:pt idx="716">
                  <c:v>6.8480950000000002E-3</c:v>
                </c:pt>
                <c:pt idx="717">
                  <c:v>6.8275890000000002E-3</c:v>
                </c:pt>
                <c:pt idx="718">
                  <c:v>6.8071190000000004E-3</c:v>
                </c:pt>
                <c:pt idx="719">
                  <c:v>6.7866840000000003E-3</c:v>
                </c:pt>
                <c:pt idx="720">
                  <c:v>6.7662829999999997E-3</c:v>
                </c:pt>
                <c:pt idx="721">
                  <c:v>6.7459180000000001E-3</c:v>
                </c:pt>
                <c:pt idx="722">
                  <c:v>6.7255869999999999E-3</c:v>
                </c:pt>
                <c:pt idx="723">
                  <c:v>6.70529E-3</c:v>
                </c:pt>
                <c:pt idx="724">
                  <c:v>6.6850290000000003E-3</c:v>
                </c:pt>
                <c:pt idx="725">
                  <c:v>6.6648020000000001E-3</c:v>
                </c:pt>
                <c:pt idx="726">
                  <c:v>6.6446099999999996E-3</c:v>
                </c:pt>
                <c:pt idx="727">
                  <c:v>6.6244520000000003E-3</c:v>
                </c:pt>
                <c:pt idx="728">
                  <c:v>6.6043289999999999E-3</c:v>
                </c:pt>
                <c:pt idx="729">
                  <c:v>6.5842399999999999E-3</c:v>
                </c:pt>
                <c:pt idx="730">
                  <c:v>6.5641859999999996E-3</c:v>
                </c:pt>
                <c:pt idx="731">
                  <c:v>6.5441659999999997E-3</c:v>
                </c:pt>
                <c:pt idx="732">
                  <c:v>6.5241800000000001E-3</c:v>
                </c:pt>
                <c:pt idx="733">
                  <c:v>6.5042290000000003E-3</c:v>
                </c:pt>
                <c:pt idx="734">
                  <c:v>6.4843119999999999E-3</c:v>
                </c:pt>
                <c:pt idx="735">
                  <c:v>6.4644289999999998E-3</c:v>
                </c:pt>
                <c:pt idx="736">
                  <c:v>6.4445809999999996E-3</c:v>
                </c:pt>
                <c:pt idx="737">
                  <c:v>6.4247660000000002E-3</c:v>
                </c:pt>
                <c:pt idx="738">
                  <c:v>6.4049859999999997E-3</c:v>
                </c:pt>
                <c:pt idx="739">
                  <c:v>6.3852400000000004E-3</c:v>
                </c:pt>
                <c:pt idx="740">
                  <c:v>6.3655279999999996E-3</c:v>
                </c:pt>
                <c:pt idx="741">
                  <c:v>6.3458489999999998E-3</c:v>
                </c:pt>
                <c:pt idx="742">
                  <c:v>6.3262049999999997E-3</c:v>
                </c:pt>
                <c:pt idx="743">
                  <c:v>6.3065949999999999E-3</c:v>
                </c:pt>
                <c:pt idx="744">
                  <c:v>6.2870180000000001E-3</c:v>
                </c:pt>
                <c:pt idx="745">
                  <c:v>6.2674749999999998E-3</c:v>
                </c:pt>
                <c:pt idx="746">
                  <c:v>6.2479659999999998E-3</c:v>
                </c:pt>
                <c:pt idx="747">
                  <c:v>6.2284910000000001E-3</c:v>
                </c:pt>
                <c:pt idx="748">
                  <c:v>6.2090499999999998E-3</c:v>
                </c:pt>
                <c:pt idx="749">
                  <c:v>6.1896420000000004E-3</c:v>
                </c:pt>
                <c:pt idx="750">
                  <c:v>6.1702679999999996E-3</c:v>
                </c:pt>
                <c:pt idx="751">
                  <c:v>6.1509269999999996E-3</c:v>
                </c:pt>
                <c:pt idx="752">
                  <c:v>6.13162E-3</c:v>
                </c:pt>
                <c:pt idx="753">
                  <c:v>6.1123460000000003E-3</c:v>
                </c:pt>
                <c:pt idx="754">
                  <c:v>6.093106E-3</c:v>
                </c:pt>
                <c:pt idx="755">
                  <c:v>6.0738989999999998E-3</c:v>
                </c:pt>
                <c:pt idx="756">
                  <c:v>6.0547259999999999E-3</c:v>
                </c:pt>
                <c:pt idx="757">
                  <c:v>6.0355859999999999E-3</c:v>
                </c:pt>
                <c:pt idx="758">
                  <c:v>6.0164789999999999E-3</c:v>
                </c:pt>
                <c:pt idx="759">
                  <c:v>5.9974049999999999E-3</c:v>
                </c:pt>
                <c:pt idx="760">
                  <c:v>5.9783650000000002E-3</c:v>
                </c:pt>
                <c:pt idx="761">
                  <c:v>5.9593579999999997E-3</c:v>
                </c:pt>
                <c:pt idx="762">
                  <c:v>5.9403839999999999E-3</c:v>
                </c:pt>
                <c:pt idx="763">
                  <c:v>5.9214430000000002E-3</c:v>
                </c:pt>
                <c:pt idx="764">
                  <c:v>5.9025350000000004E-3</c:v>
                </c:pt>
                <c:pt idx="765">
                  <c:v>5.8836599999999998E-3</c:v>
                </c:pt>
                <c:pt idx="766">
                  <c:v>5.8648179999999999E-3</c:v>
                </c:pt>
                <c:pt idx="767">
                  <c:v>5.8460090000000001E-3</c:v>
                </c:pt>
                <c:pt idx="768">
                  <c:v>5.8272330000000002E-3</c:v>
                </c:pt>
                <c:pt idx="769">
                  <c:v>5.808489E-3</c:v>
                </c:pt>
                <c:pt idx="770">
                  <c:v>5.7897790000000001E-3</c:v>
                </c:pt>
                <c:pt idx="771">
                  <c:v>5.7711009999999998E-3</c:v>
                </c:pt>
                <c:pt idx="772">
                  <c:v>5.7524560000000004E-3</c:v>
                </c:pt>
                <c:pt idx="773">
                  <c:v>5.7338440000000001E-3</c:v>
                </c:pt>
                <c:pt idx="774">
                  <c:v>5.7152640000000003E-3</c:v>
                </c:pt>
                <c:pt idx="775">
                  <c:v>5.6967169999999996E-3</c:v>
                </c:pt>
                <c:pt idx="776">
                  <c:v>5.6782020000000002E-3</c:v>
                </c:pt>
                <c:pt idx="777">
                  <c:v>5.65972E-3</c:v>
                </c:pt>
                <c:pt idx="778">
                  <c:v>5.6412709999999998E-3</c:v>
                </c:pt>
                <c:pt idx="779">
                  <c:v>5.622854E-3</c:v>
                </c:pt>
                <c:pt idx="780">
                  <c:v>5.6044689999999999E-3</c:v>
                </c:pt>
                <c:pt idx="781">
                  <c:v>5.5861169999999998E-3</c:v>
                </c:pt>
                <c:pt idx="782">
                  <c:v>5.5677970000000002E-3</c:v>
                </c:pt>
                <c:pt idx="783">
                  <c:v>5.5495090000000002E-3</c:v>
                </c:pt>
                <c:pt idx="784">
                  <c:v>5.5312529999999999E-3</c:v>
                </c:pt>
                <c:pt idx="785">
                  <c:v>5.5130300000000004E-3</c:v>
                </c:pt>
                <c:pt idx="786">
                  <c:v>5.4948389999999996E-3</c:v>
                </c:pt>
                <c:pt idx="787">
                  <c:v>5.4766800000000003E-3</c:v>
                </c:pt>
                <c:pt idx="788">
                  <c:v>5.4585529999999997E-3</c:v>
                </c:pt>
                <c:pt idx="789">
                  <c:v>5.4404579999999996E-3</c:v>
                </c:pt>
                <c:pt idx="790">
                  <c:v>5.4223960000000003E-3</c:v>
                </c:pt>
                <c:pt idx="791">
                  <c:v>5.4043650000000004E-3</c:v>
                </c:pt>
                <c:pt idx="792">
                  <c:v>5.3863660000000001E-3</c:v>
                </c:pt>
                <c:pt idx="793">
                  <c:v>5.3683990000000003E-3</c:v>
                </c:pt>
                <c:pt idx="794">
                  <c:v>5.3504640000000001E-3</c:v>
                </c:pt>
                <c:pt idx="795">
                  <c:v>5.3325600000000001E-3</c:v>
                </c:pt>
                <c:pt idx="796">
                  <c:v>5.314689E-3</c:v>
                </c:pt>
                <c:pt idx="797">
                  <c:v>5.2968490000000002E-3</c:v>
                </c:pt>
                <c:pt idx="798">
                  <c:v>5.2790399999999996E-3</c:v>
                </c:pt>
                <c:pt idx="799">
                  <c:v>5.2612639999999999E-3</c:v>
                </c:pt>
                <c:pt idx="800">
                  <c:v>5.2435190000000003E-3</c:v>
                </c:pt>
                <c:pt idx="801">
                  <c:v>5.2335639999999996E-3</c:v>
                </c:pt>
                <c:pt idx="802">
                  <c:v>5.22362E-3</c:v>
                </c:pt>
                <c:pt idx="803">
                  <c:v>5.2136860000000004E-3</c:v>
                </c:pt>
                <c:pt idx="804">
                  <c:v>5.2037619999999998E-3</c:v>
                </c:pt>
                <c:pt idx="805">
                  <c:v>5.1938490000000004E-3</c:v>
                </c:pt>
                <c:pt idx="806">
                  <c:v>5.183946E-3</c:v>
                </c:pt>
                <c:pt idx="807">
                  <c:v>5.1740529999999996E-3</c:v>
                </c:pt>
                <c:pt idx="808">
                  <c:v>5.16417E-3</c:v>
                </c:pt>
                <c:pt idx="809">
                  <c:v>5.1542979999999999E-3</c:v>
                </c:pt>
                <c:pt idx="810">
                  <c:v>5.1444359999999996E-3</c:v>
                </c:pt>
                <c:pt idx="811">
                  <c:v>5.1345840000000002E-3</c:v>
                </c:pt>
                <c:pt idx="812">
                  <c:v>5.1247430000000002E-3</c:v>
                </c:pt>
                <c:pt idx="813">
                  <c:v>5.1149120000000001E-3</c:v>
                </c:pt>
                <c:pt idx="814">
                  <c:v>5.105091E-3</c:v>
                </c:pt>
                <c:pt idx="815">
                  <c:v>5.0952810000000001E-3</c:v>
                </c:pt>
                <c:pt idx="816">
                  <c:v>5.0854810000000002E-3</c:v>
                </c:pt>
                <c:pt idx="817">
                  <c:v>5.0756910000000002E-3</c:v>
                </c:pt>
                <c:pt idx="818">
                  <c:v>5.0659119999999997E-3</c:v>
                </c:pt>
                <c:pt idx="819">
                  <c:v>5.0561429999999999E-3</c:v>
                </c:pt>
                <c:pt idx="820">
                  <c:v>5.0463840000000001E-3</c:v>
                </c:pt>
                <c:pt idx="821">
                  <c:v>5.0366359999999997E-3</c:v>
                </c:pt>
                <c:pt idx="822">
                  <c:v>5.0268980000000001E-3</c:v>
                </c:pt>
                <c:pt idx="823">
                  <c:v>5.0171699999999996E-3</c:v>
                </c:pt>
                <c:pt idx="824">
                  <c:v>5.0074530000000003E-3</c:v>
                </c:pt>
                <c:pt idx="825">
                  <c:v>4.997746E-3</c:v>
                </c:pt>
                <c:pt idx="826">
                  <c:v>4.9880489999999996E-3</c:v>
                </c:pt>
                <c:pt idx="827">
                  <c:v>4.9783620000000001E-3</c:v>
                </c:pt>
                <c:pt idx="828">
                  <c:v>4.9686859999999999E-3</c:v>
                </c:pt>
                <c:pt idx="829">
                  <c:v>4.9590210000000001E-3</c:v>
                </c:pt>
                <c:pt idx="830">
                  <c:v>4.9493649999999998E-3</c:v>
                </c:pt>
                <c:pt idx="831">
                  <c:v>4.9397199999999999E-3</c:v>
                </c:pt>
                <c:pt idx="832">
                  <c:v>4.9300860000000002E-3</c:v>
                </c:pt>
                <c:pt idx="833">
                  <c:v>4.9204619999999996E-3</c:v>
                </c:pt>
                <c:pt idx="834">
                  <c:v>4.9108479999999998E-3</c:v>
                </c:pt>
                <c:pt idx="835">
                  <c:v>4.9012439999999999E-3</c:v>
                </c:pt>
                <c:pt idx="836">
                  <c:v>4.8916510000000003E-3</c:v>
                </c:pt>
                <c:pt idx="837">
                  <c:v>4.8820679999999998E-3</c:v>
                </c:pt>
                <c:pt idx="838">
                  <c:v>4.8724950000000001E-3</c:v>
                </c:pt>
                <c:pt idx="839">
                  <c:v>4.8629329999999998E-3</c:v>
                </c:pt>
                <c:pt idx="840">
                  <c:v>4.8533819999999998E-3</c:v>
                </c:pt>
                <c:pt idx="841">
                  <c:v>4.8438400000000003E-3</c:v>
                </c:pt>
                <c:pt idx="842">
                  <c:v>4.8343090000000002E-3</c:v>
                </c:pt>
                <c:pt idx="843">
                  <c:v>4.824788E-3</c:v>
                </c:pt>
                <c:pt idx="844">
                  <c:v>4.8152780000000001E-3</c:v>
                </c:pt>
                <c:pt idx="845">
                  <c:v>4.8057780000000001E-3</c:v>
                </c:pt>
                <c:pt idx="846">
                  <c:v>4.7962880000000001E-3</c:v>
                </c:pt>
                <c:pt idx="847">
                  <c:v>4.7868090000000004E-3</c:v>
                </c:pt>
                <c:pt idx="848">
                  <c:v>4.7773399999999997E-3</c:v>
                </c:pt>
                <c:pt idx="849">
                  <c:v>4.7678820000000002E-3</c:v>
                </c:pt>
                <c:pt idx="850">
                  <c:v>4.7584339999999998E-3</c:v>
                </c:pt>
                <c:pt idx="851">
                  <c:v>4.7489960000000001E-3</c:v>
                </c:pt>
                <c:pt idx="852">
                  <c:v>4.7395689999999999E-3</c:v>
                </c:pt>
                <c:pt idx="853">
                  <c:v>4.7301519999999996E-3</c:v>
                </c:pt>
                <c:pt idx="854">
                  <c:v>4.7207450000000001E-3</c:v>
                </c:pt>
                <c:pt idx="855">
                  <c:v>4.7113490000000001E-3</c:v>
                </c:pt>
                <c:pt idx="856">
                  <c:v>4.701963E-3</c:v>
                </c:pt>
                <c:pt idx="857">
                  <c:v>4.6925869999999998E-3</c:v>
                </c:pt>
                <c:pt idx="858">
                  <c:v>4.6832219999999999E-3</c:v>
                </c:pt>
                <c:pt idx="859">
                  <c:v>4.6738680000000003E-3</c:v>
                </c:pt>
                <c:pt idx="860">
                  <c:v>4.6645230000000003E-3</c:v>
                </c:pt>
                <c:pt idx="861">
                  <c:v>4.6551889999999997E-3</c:v>
                </c:pt>
                <c:pt idx="862">
                  <c:v>4.6458660000000002E-3</c:v>
                </c:pt>
                <c:pt idx="863">
                  <c:v>4.6365520000000004E-3</c:v>
                </c:pt>
                <c:pt idx="864">
                  <c:v>4.6272500000000003E-3</c:v>
                </c:pt>
                <c:pt idx="865">
                  <c:v>4.6179569999999998E-3</c:v>
                </c:pt>
                <c:pt idx="866">
                  <c:v>4.6086749999999996E-3</c:v>
                </c:pt>
                <c:pt idx="867">
                  <c:v>4.5994030000000002E-3</c:v>
                </c:pt>
                <c:pt idx="868">
                  <c:v>4.5901420000000002E-3</c:v>
                </c:pt>
                <c:pt idx="869">
                  <c:v>4.5808910000000001E-3</c:v>
                </c:pt>
                <c:pt idx="870">
                  <c:v>4.5716510000000004E-3</c:v>
                </c:pt>
                <c:pt idx="871">
                  <c:v>4.5624209999999997E-3</c:v>
                </c:pt>
                <c:pt idx="872">
                  <c:v>4.5532009999999998E-3</c:v>
                </c:pt>
                <c:pt idx="873">
                  <c:v>4.5439909999999998E-3</c:v>
                </c:pt>
                <c:pt idx="874">
                  <c:v>4.5347920000000002E-3</c:v>
                </c:pt>
                <c:pt idx="875">
                  <c:v>4.5256039999999999E-3</c:v>
                </c:pt>
                <c:pt idx="876">
                  <c:v>4.5164259999999996E-3</c:v>
                </c:pt>
                <c:pt idx="877">
                  <c:v>4.5072580000000001E-3</c:v>
                </c:pt>
                <c:pt idx="878">
                  <c:v>4.4980999999999997E-3</c:v>
                </c:pt>
                <c:pt idx="879">
                  <c:v>4.4889530000000004E-3</c:v>
                </c:pt>
                <c:pt idx="880">
                  <c:v>4.4798160000000002E-3</c:v>
                </c:pt>
                <c:pt idx="881">
                  <c:v>4.4706900000000003E-3</c:v>
                </c:pt>
                <c:pt idx="882">
                  <c:v>4.4615740000000003E-3</c:v>
                </c:pt>
                <c:pt idx="883">
                  <c:v>4.4524689999999997E-3</c:v>
                </c:pt>
                <c:pt idx="884">
                  <c:v>4.4433739999999999E-3</c:v>
                </c:pt>
                <c:pt idx="885">
                  <c:v>4.4342890000000001E-3</c:v>
                </c:pt>
                <c:pt idx="886">
                  <c:v>4.4252140000000002E-3</c:v>
                </c:pt>
                <c:pt idx="887">
                  <c:v>4.4161499999999998E-3</c:v>
                </c:pt>
                <c:pt idx="888">
                  <c:v>4.4070969999999996E-3</c:v>
                </c:pt>
                <c:pt idx="889">
                  <c:v>4.3980540000000002E-3</c:v>
                </c:pt>
                <c:pt idx="890">
                  <c:v>4.3890209999999999E-3</c:v>
                </c:pt>
                <c:pt idx="891">
                  <c:v>4.3799980000000004E-3</c:v>
                </c:pt>
                <c:pt idx="892">
                  <c:v>4.3709860000000003E-3</c:v>
                </c:pt>
                <c:pt idx="893">
                  <c:v>4.3619840000000002E-3</c:v>
                </c:pt>
                <c:pt idx="894">
                  <c:v>4.3529930000000003E-3</c:v>
                </c:pt>
                <c:pt idx="895">
                  <c:v>4.3440120000000004E-3</c:v>
                </c:pt>
                <c:pt idx="896">
                  <c:v>4.3350419999999999E-3</c:v>
                </c:pt>
                <c:pt idx="897">
                  <c:v>4.3260809999999999E-3</c:v>
                </c:pt>
                <c:pt idx="898">
                  <c:v>4.3171319999999996E-3</c:v>
                </c:pt>
                <c:pt idx="899">
                  <c:v>4.3081919999999998E-3</c:v>
                </c:pt>
                <c:pt idx="900">
                  <c:v>4.2992630000000002E-3</c:v>
                </c:pt>
                <c:pt idx="901">
                  <c:v>4.2903450000000001E-3</c:v>
                </c:pt>
                <c:pt idx="902">
                  <c:v>4.2814359999999996E-3</c:v>
                </c:pt>
                <c:pt idx="903">
                  <c:v>4.2725380000000002E-3</c:v>
                </c:pt>
                <c:pt idx="904">
                  <c:v>4.2636510000000002E-3</c:v>
                </c:pt>
                <c:pt idx="905">
                  <c:v>4.2547740000000002E-3</c:v>
                </c:pt>
                <c:pt idx="906">
                  <c:v>4.2459070000000002E-3</c:v>
                </c:pt>
                <c:pt idx="907">
                  <c:v>4.2370510000000004E-3</c:v>
                </c:pt>
                <c:pt idx="908">
                  <c:v>4.2282049999999996E-3</c:v>
                </c:pt>
                <c:pt idx="909">
                  <c:v>4.2193689999999997E-3</c:v>
                </c:pt>
                <c:pt idx="910">
                  <c:v>4.2105440000000001E-3</c:v>
                </c:pt>
                <c:pt idx="911">
                  <c:v>4.2017290000000004E-3</c:v>
                </c:pt>
                <c:pt idx="912">
                  <c:v>4.1929239999999998E-3</c:v>
                </c:pt>
                <c:pt idx="913">
                  <c:v>4.1841300000000003E-3</c:v>
                </c:pt>
                <c:pt idx="914">
                  <c:v>4.1753459999999999E-3</c:v>
                </c:pt>
                <c:pt idx="915">
                  <c:v>4.1665729999999998E-3</c:v>
                </c:pt>
                <c:pt idx="916">
                  <c:v>4.1578099999999996E-3</c:v>
                </c:pt>
                <c:pt idx="917">
                  <c:v>4.1490570000000003E-3</c:v>
                </c:pt>
                <c:pt idx="918">
                  <c:v>4.1403150000000003E-3</c:v>
                </c:pt>
                <c:pt idx="919">
                  <c:v>4.1315830000000003E-3</c:v>
                </c:pt>
                <c:pt idx="920">
                  <c:v>4.1228610000000002E-3</c:v>
                </c:pt>
                <c:pt idx="921">
                  <c:v>4.1141499999999996E-3</c:v>
                </c:pt>
                <c:pt idx="922">
                  <c:v>4.1054489999999997E-3</c:v>
                </c:pt>
                <c:pt idx="923">
                  <c:v>4.0967579999999998E-3</c:v>
                </c:pt>
                <c:pt idx="924">
                  <c:v>4.0880780000000002E-3</c:v>
                </c:pt>
                <c:pt idx="925">
                  <c:v>4.0794079999999996E-3</c:v>
                </c:pt>
                <c:pt idx="926">
                  <c:v>4.0707490000000002E-3</c:v>
                </c:pt>
                <c:pt idx="927">
                  <c:v>4.0620999999999999E-3</c:v>
                </c:pt>
                <c:pt idx="928">
                  <c:v>4.0534610000000004E-3</c:v>
                </c:pt>
                <c:pt idx="929">
                  <c:v>4.0448330000000003E-3</c:v>
                </c:pt>
                <c:pt idx="930">
                  <c:v>4.0362150000000001E-3</c:v>
                </c:pt>
                <c:pt idx="931">
                  <c:v>4.0276069999999999E-3</c:v>
                </c:pt>
                <c:pt idx="932">
                  <c:v>4.0190099999999999E-3</c:v>
                </c:pt>
                <c:pt idx="933">
                  <c:v>4.0104229999999999E-3</c:v>
                </c:pt>
                <c:pt idx="934">
                  <c:v>4.0018459999999999E-3</c:v>
                </c:pt>
                <c:pt idx="935">
                  <c:v>3.9932800000000001E-3</c:v>
                </c:pt>
                <c:pt idx="936">
                  <c:v>3.9847240000000003E-3</c:v>
                </c:pt>
                <c:pt idx="937">
                  <c:v>3.9761780000000004E-3</c:v>
                </c:pt>
                <c:pt idx="938">
                  <c:v>3.9676429999999999E-3</c:v>
                </c:pt>
                <c:pt idx="939">
                  <c:v>3.9591180000000002E-3</c:v>
                </c:pt>
                <c:pt idx="940">
                  <c:v>3.9506029999999996E-3</c:v>
                </c:pt>
                <c:pt idx="941">
                  <c:v>3.9420990000000001E-3</c:v>
                </c:pt>
                <c:pt idx="942">
                  <c:v>3.9336049999999997E-3</c:v>
                </c:pt>
                <c:pt idx="943">
                  <c:v>3.9251210000000002E-3</c:v>
                </c:pt>
                <c:pt idx="944">
                  <c:v>3.916648E-3</c:v>
                </c:pt>
                <c:pt idx="945">
                  <c:v>3.9081849999999998E-3</c:v>
                </c:pt>
                <c:pt idx="946">
                  <c:v>3.8997319999999999E-3</c:v>
                </c:pt>
                <c:pt idx="947">
                  <c:v>3.8912899999999999E-3</c:v>
                </c:pt>
                <c:pt idx="948">
                  <c:v>3.8828579999999999E-3</c:v>
                </c:pt>
                <c:pt idx="949">
                  <c:v>3.8744360000000002E-3</c:v>
                </c:pt>
                <c:pt idx="950">
                  <c:v>3.8660249999999999E-3</c:v>
                </c:pt>
                <c:pt idx="951">
                  <c:v>3.857624E-3</c:v>
                </c:pt>
                <c:pt idx="952">
                  <c:v>3.8492330000000001E-3</c:v>
                </c:pt>
                <c:pt idx="953">
                  <c:v>3.840853E-3</c:v>
                </c:pt>
                <c:pt idx="954">
                  <c:v>3.8324819999999999E-3</c:v>
                </c:pt>
                <c:pt idx="955">
                  <c:v>3.824123E-3</c:v>
                </c:pt>
                <c:pt idx="956">
                  <c:v>3.8157730000000002E-3</c:v>
                </c:pt>
                <c:pt idx="957">
                  <c:v>3.8074340000000002E-3</c:v>
                </c:pt>
                <c:pt idx="958">
                  <c:v>3.7991050000000001E-3</c:v>
                </c:pt>
                <c:pt idx="959">
                  <c:v>3.790786E-3</c:v>
                </c:pt>
                <c:pt idx="960">
                  <c:v>3.7824780000000001E-3</c:v>
                </c:pt>
                <c:pt idx="961">
                  <c:v>3.7741799999999998E-3</c:v>
                </c:pt>
                <c:pt idx="962">
                  <c:v>3.7658919999999999E-3</c:v>
                </c:pt>
                <c:pt idx="963">
                  <c:v>3.7576150000000002E-3</c:v>
                </c:pt>
                <c:pt idx="964">
                  <c:v>3.749348E-3</c:v>
                </c:pt>
                <c:pt idx="965">
                  <c:v>3.7410910000000002E-3</c:v>
                </c:pt>
                <c:pt idx="966">
                  <c:v>3.7328439999999999E-3</c:v>
                </c:pt>
                <c:pt idx="967">
                  <c:v>3.7246079999999999E-3</c:v>
                </c:pt>
                <c:pt idx="968">
                  <c:v>3.7163819999999998E-3</c:v>
                </c:pt>
                <c:pt idx="969">
                  <c:v>3.7081660000000002E-3</c:v>
                </c:pt>
                <c:pt idx="970">
                  <c:v>3.6999609999999999E-3</c:v>
                </c:pt>
                <c:pt idx="971">
                  <c:v>3.691766E-3</c:v>
                </c:pt>
                <c:pt idx="972">
                  <c:v>3.683581E-3</c:v>
                </c:pt>
                <c:pt idx="973">
                  <c:v>3.675406E-3</c:v>
                </c:pt>
                <c:pt idx="974">
                  <c:v>3.6672419999999998E-3</c:v>
                </c:pt>
                <c:pt idx="975">
                  <c:v>3.659088E-3</c:v>
                </c:pt>
                <c:pt idx="976">
                  <c:v>3.6509440000000002E-3</c:v>
                </c:pt>
                <c:pt idx="977">
                  <c:v>3.6428099999999998E-3</c:v>
                </c:pt>
                <c:pt idx="978">
                  <c:v>3.6346870000000002E-3</c:v>
                </c:pt>
                <c:pt idx="979">
                  <c:v>3.626574E-3</c:v>
                </c:pt>
                <c:pt idx="980">
                  <c:v>3.6184709999999998E-3</c:v>
                </c:pt>
                <c:pt idx="981">
                  <c:v>3.6103789999999999E-3</c:v>
                </c:pt>
                <c:pt idx="982">
                  <c:v>3.6022960000000001E-3</c:v>
                </c:pt>
                <c:pt idx="983">
                  <c:v>3.594224E-3</c:v>
                </c:pt>
                <c:pt idx="984">
                  <c:v>3.5861619999999999E-3</c:v>
                </c:pt>
                <c:pt idx="985">
                  <c:v>3.5781110000000001E-3</c:v>
                </c:pt>
                <c:pt idx="986">
                  <c:v>3.5700689999999999E-3</c:v>
                </c:pt>
                <c:pt idx="987">
                  <c:v>3.562038E-3</c:v>
                </c:pt>
                <c:pt idx="988">
                  <c:v>3.554017E-3</c:v>
                </c:pt>
                <c:pt idx="989">
                  <c:v>3.5460069999999999E-3</c:v>
                </c:pt>
                <c:pt idx="990">
                  <c:v>3.5380059999999998E-3</c:v>
                </c:pt>
                <c:pt idx="991">
                  <c:v>3.530016E-3</c:v>
                </c:pt>
                <c:pt idx="992">
                  <c:v>3.5220360000000001E-3</c:v>
                </c:pt>
                <c:pt idx="993">
                  <c:v>3.5140660000000002E-3</c:v>
                </c:pt>
                <c:pt idx="994">
                  <c:v>3.5061060000000002E-3</c:v>
                </c:pt>
                <c:pt idx="995">
                  <c:v>3.498157E-3</c:v>
                </c:pt>
                <c:pt idx="996">
                  <c:v>3.4902179999999998E-3</c:v>
                </c:pt>
                <c:pt idx="997">
                  <c:v>3.482289E-3</c:v>
                </c:pt>
                <c:pt idx="998">
                  <c:v>3.4743700000000001E-3</c:v>
                </c:pt>
                <c:pt idx="999">
                  <c:v>3.466462E-3</c:v>
                </c:pt>
                <c:pt idx="1000">
                  <c:v>3.458563E-3</c:v>
                </c:pt>
                <c:pt idx="1001">
                  <c:v>3.452723E-3</c:v>
                </c:pt>
                <c:pt idx="1002">
                  <c:v>3.4468889999999999E-3</c:v>
                </c:pt>
                <c:pt idx="1003">
                  <c:v>3.441061E-3</c:v>
                </c:pt>
                <c:pt idx="1004">
                  <c:v>3.4352390000000001E-3</c:v>
                </c:pt>
                <c:pt idx="1005">
                  <c:v>3.429423E-3</c:v>
                </c:pt>
                <c:pt idx="1006">
                  <c:v>3.4236129999999998E-3</c:v>
                </c:pt>
                <c:pt idx="1007">
                  <c:v>3.4178099999999999E-3</c:v>
                </c:pt>
                <c:pt idx="1008">
                  <c:v>3.4120130000000002E-3</c:v>
                </c:pt>
                <c:pt idx="1009">
                  <c:v>3.406222E-3</c:v>
                </c:pt>
                <c:pt idx="1010">
                  <c:v>3.4004370000000001E-3</c:v>
                </c:pt>
                <c:pt idx="1011">
                  <c:v>3.3946580000000001E-3</c:v>
                </c:pt>
                <c:pt idx="1012">
                  <c:v>3.3888859999999998E-3</c:v>
                </c:pt>
                <c:pt idx="1013">
                  <c:v>3.383119E-3</c:v>
                </c:pt>
                <c:pt idx="1014">
                  <c:v>3.3773589999999999E-3</c:v>
                </c:pt>
                <c:pt idx="1015">
                  <c:v>3.3716050000000002E-3</c:v>
                </c:pt>
                <c:pt idx="1016">
                  <c:v>3.3658569999999999E-3</c:v>
                </c:pt>
                <c:pt idx="1017">
                  <c:v>3.3601159999999998E-3</c:v>
                </c:pt>
                <c:pt idx="1018">
                  <c:v>3.3543800000000001E-3</c:v>
                </c:pt>
                <c:pt idx="1019">
                  <c:v>3.3486509999999998E-3</c:v>
                </c:pt>
                <c:pt idx="1020">
                  <c:v>3.3429279999999998E-3</c:v>
                </c:pt>
                <c:pt idx="1021">
                  <c:v>3.3372110000000001E-3</c:v>
                </c:pt>
                <c:pt idx="1022">
                  <c:v>3.3314999999999998E-3</c:v>
                </c:pt>
                <c:pt idx="1023">
                  <c:v>3.3257949999999999E-3</c:v>
                </c:pt>
                <c:pt idx="1024">
                  <c:v>3.3200970000000002E-3</c:v>
                </c:pt>
                <c:pt idx="1025">
                  <c:v>3.3144049999999999E-3</c:v>
                </c:pt>
                <c:pt idx="1026">
                  <c:v>3.3087189999999999E-3</c:v>
                </c:pt>
                <c:pt idx="1027">
                  <c:v>3.3030389999999998E-3</c:v>
                </c:pt>
                <c:pt idx="1028">
                  <c:v>3.297365E-3</c:v>
                </c:pt>
                <c:pt idx="1029">
                  <c:v>3.291698E-3</c:v>
                </c:pt>
                <c:pt idx="1030">
                  <c:v>3.2860369999999999E-3</c:v>
                </c:pt>
                <c:pt idx="1031">
                  <c:v>3.2803810000000002E-3</c:v>
                </c:pt>
                <c:pt idx="1032">
                  <c:v>3.2747330000000002E-3</c:v>
                </c:pt>
                <c:pt idx="1033">
                  <c:v>3.2690900000000001E-3</c:v>
                </c:pt>
                <c:pt idx="1034">
                  <c:v>3.2634529999999999E-3</c:v>
                </c:pt>
                <c:pt idx="1035">
                  <c:v>3.257823E-3</c:v>
                </c:pt>
                <c:pt idx="1036">
                  <c:v>3.2521989999999999E-3</c:v>
                </c:pt>
                <c:pt idx="1037">
                  <c:v>3.2465810000000001E-3</c:v>
                </c:pt>
                <c:pt idx="1038">
                  <c:v>3.2409689999999998E-3</c:v>
                </c:pt>
                <c:pt idx="1039">
                  <c:v>3.2353630000000002E-3</c:v>
                </c:pt>
                <c:pt idx="1040">
                  <c:v>3.229764E-3</c:v>
                </c:pt>
                <c:pt idx="1041">
                  <c:v>3.2241710000000001E-3</c:v>
                </c:pt>
                <c:pt idx="1042">
                  <c:v>3.218584E-3</c:v>
                </c:pt>
                <c:pt idx="1043">
                  <c:v>3.2130029999999999E-3</c:v>
                </c:pt>
                <c:pt idx="1044">
                  <c:v>3.207428E-3</c:v>
                </c:pt>
                <c:pt idx="1045">
                  <c:v>3.2018599999999999E-3</c:v>
                </c:pt>
                <c:pt idx="1046">
                  <c:v>3.1962969999999999E-3</c:v>
                </c:pt>
                <c:pt idx="1047">
                  <c:v>3.190741E-3</c:v>
                </c:pt>
                <c:pt idx="1048">
                  <c:v>3.185191E-3</c:v>
                </c:pt>
                <c:pt idx="1049">
                  <c:v>3.1796480000000002E-3</c:v>
                </c:pt>
                <c:pt idx="1050">
                  <c:v>3.17411E-3</c:v>
                </c:pt>
                <c:pt idx="1051">
                  <c:v>3.1685789999999999E-3</c:v>
                </c:pt>
                <c:pt idx="1052">
                  <c:v>3.1630540000000002E-3</c:v>
                </c:pt>
                <c:pt idx="1053">
                  <c:v>3.1575349999999999E-3</c:v>
                </c:pt>
                <c:pt idx="1054">
                  <c:v>3.152022E-3</c:v>
                </c:pt>
                <c:pt idx="1055">
                  <c:v>3.1465159999999998E-3</c:v>
                </c:pt>
                <c:pt idx="1056">
                  <c:v>3.141015E-3</c:v>
                </c:pt>
                <c:pt idx="1057">
                  <c:v>3.1355210000000001E-3</c:v>
                </c:pt>
                <c:pt idx="1058">
                  <c:v>3.1300329999999999E-3</c:v>
                </c:pt>
                <c:pt idx="1059">
                  <c:v>3.1245510000000002E-3</c:v>
                </c:pt>
                <c:pt idx="1060">
                  <c:v>3.1190760000000001E-3</c:v>
                </c:pt>
                <c:pt idx="1061">
                  <c:v>3.1136060000000001E-3</c:v>
                </c:pt>
                <c:pt idx="1062">
                  <c:v>3.1081429999999998E-3</c:v>
                </c:pt>
                <c:pt idx="1063">
                  <c:v>3.1026859999999999E-3</c:v>
                </c:pt>
                <c:pt idx="1064">
                  <c:v>3.0972349999999998E-3</c:v>
                </c:pt>
                <c:pt idx="1065">
                  <c:v>3.091791E-3</c:v>
                </c:pt>
                <c:pt idx="1066">
                  <c:v>3.0863520000000001E-3</c:v>
                </c:pt>
                <c:pt idx="1067">
                  <c:v>3.08092E-3</c:v>
                </c:pt>
                <c:pt idx="1068">
                  <c:v>3.0754939999999998E-3</c:v>
                </c:pt>
                <c:pt idx="1069">
                  <c:v>3.0700739999999999E-3</c:v>
                </c:pt>
                <c:pt idx="1070">
                  <c:v>3.0646599999999999E-3</c:v>
                </c:pt>
                <c:pt idx="1071">
                  <c:v>3.0592530000000001E-3</c:v>
                </c:pt>
                <c:pt idx="1072">
                  <c:v>3.0538520000000001E-3</c:v>
                </c:pt>
                <c:pt idx="1073">
                  <c:v>3.0484560000000002E-3</c:v>
                </c:pt>
                <c:pt idx="1074">
                  <c:v>3.0430679999999999E-3</c:v>
                </c:pt>
                <c:pt idx="1075">
                  <c:v>3.037685E-3</c:v>
                </c:pt>
                <c:pt idx="1076">
                  <c:v>3.0323080000000001E-3</c:v>
                </c:pt>
                <c:pt idx="1077">
                  <c:v>3.0269379999999999E-3</c:v>
                </c:pt>
                <c:pt idx="1078">
                  <c:v>3.021574E-3</c:v>
                </c:pt>
                <c:pt idx="1079">
                  <c:v>3.0162159999999999E-3</c:v>
                </c:pt>
                <c:pt idx="1080">
                  <c:v>3.0108639999999998E-3</c:v>
                </c:pt>
                <c:pt idx="1081">
                  <c:v>3.005518E-3</c:v>
                </c:pt>
                <c:pt idx="1082">
                  <c:v>3.000179E-3</c:v>
                </c:pt>
                <c:pt idx="1083">
                  <c:v>2.9948459999999998E-3</c:v>
                </c:pt>
                <c:pt idx="1084">
                  <c:v>2.989518E-3</c:v>
                </c:pt>
                <c:pt idx="1085">
                  <c:v>2.984198E-3</c:v>
                </c:pt>
                <c:pt idx="1086">
                  <c:v>2.9788829999999999E-3</c:v>
                </c:pt>
                <c:pt idx="1087">
                  <c:v>2.9735740000000001E-3</c:v>
                </c:pt>
                <c:pt idx="1088">
                  <c:v>2.9682720000000001E-3</c:v>
                </c:pt>
                <c:pt idx="1089">
                  <c:v>2.962976E-3</c:v>
                </c:pt>
                <c:pt idx="1090">
                  <c:v>2.9576860000000002E-3</c:v>
                </c:pt>
                <c:pt idx="1091">
                  <c:v>2.9524019999999998E-3</c:v>
                </c:pt>
                <c:pt idx="1092">
                  <c:v>2.9471250000000001E-3</c:v>
                </c:pt>
                <c:pt idx="1093">
                  <c:v>2.9418529999999999E-3</c:v>
                </c:pt>
                <c:pt idx="1094">
                  <c:v>2.936588E-3</c:v>
                </c:pt>
                <c:pt idx="1095">
                  <c:v>2.9313289999999999E-3</c:v>
                </c:pt>
                <c:pt idx="1096">
                  <c:v>2.9260760000000001E-3</c:v>
                </c:pt>
                <c:pt idx="1097">
                  <c:v>2.9208289999999998E-3</c:v>
                </c:pt>
                <c:pt idx="1098">
                  <c:v>2.9155890000000001E-3</c:v>
                </c:pt>
                <c:pt idx="1099">
                  <c:v>2.910354E-3</c:v>
                </c:pt>
                <c:pt idx="1100">
                  <c:v>2.9051260000000001E-3</c:v>
                </c:pt>
                <c:pt idx="1101">
                  <c:v>2.899904E-3</c:v>
                </c:pt>
                <c:pt idx="1102">
                  <c:v>2.894438E-3</c:v>
                </c:pt>
                <c:pt idx="1103">
                  <c:v>2.88667E-3</c:v>
                </c:pt>
                <c:pt idx="1104">
                  <c:v>2.878921E-3</c:v>
                </c:pt>
                <c:pt idx="1105">
                  <c:v>2.8711919999999998E-3</c:v>
                </c:pt>
                <c:pt idx="1106">
                  <c:v>2.8634820000000001E-3</c:v>
                </c:pt>
                <c:pt idx="1107">
                  <c:v>2.8557909999999999E-3</c:v>
                </c:pt>
                <c:pt idx="1108">
                  <c:v>2.84812E-3</c:v>
                </c:pt>
                <c:pt idx="1109">
                  <c:v>2.8404670000000002E-3</c:v>
                </c:pt>
                <c:pt idx="1110">
                  <c:v>2.8328339999999998E-3</c:v>
                </c:pt>
                <c:pt idx="1111">
                  <c:v>2.8252199999999998E-3</c:v>
                </c:pt>
                <c:pt idx="1112">
                  <c:v>2.8176249999999998E-3</c:v>
                </c:pt>
                <c:pt idx="1113">
                  <c:v>2.8100489999999998E-3</c:v>
                </c:pt>
                <c:pt idx="1114">
                  <c:v>2.8024920000000002E-3</c:v>
                </c:pt>
                <c:pt idx="1115">
                  <c:v>2.7949530000000002E-3</c:v>
                </c:pt>
                <c:pt idx="1116">
                  <c:v>2.7874340000000001E-3</c:v>
                </c:pt>
                <c:pt idx="1117">
                  <c:v>2.7799330000000001E-3</c:v>
                </c:pt>
                <c:pt idx="1118">
                  <c:v>2.772451E-3</c:v>
                </c:pt>
                <c:pt idx="1119">
                  <c:v>2.7649879999999999E-3</c:v>
                </c:pt>
                <c:pt idx="1120">
                  <c:v>2.7575439999999998E-3</c:v>
                </c:pt>
                <c:pt idx="1121">
                  <c:v>2.7501180000000002E-3</c:v>
                </c:pt>
                <c:pt idx="1122">
                  <c:v>2.7427110000000001E-3</c:v>
                </c:pt>
                <c:pt idx="1123">
                  <c:v>2.7353220000000001E-3</c:v>
                </c:pt>
                <c:pt idx="1124">
                  <c:v>2.7279520000000001E-3</c:v>
                </c:pt>
                <c:pt idx="1125">
                  <c:v>2.7206000000000001E-3</c:v>
                </c:pt>
                <c:pt idx="1126">
                  <c:v>2.7132670000000001E-3</c:v>
                </c:pt>
                <c:pt idx="1127">
                  <c:v>2.7059520000000002E-3</c:v>
                </c:pt>
                <c:pt idx="1128">
                  <c:v>2.6986559999999998E-3</c:v>
                </c:pt>
                <c:pt idx="1129">
                  <c:v>2.6913779999999999E-3</c:v>
                </c:pt>
                <c:pt idx="1130">
                  <c:v>2.6841180000000001E-3</c:v>
                </c:pt>
                <c:pt idx="1131">
                  <c:v>2.6768759999999999E-3</c:v>
                </c:pt>
                <c:pt idx="1132">
                  <c:v>2.6696519999999998E-3</c:v>
                </c:pt>
                <c:pt idx="1133">
                  <c:v>2.6624470000000001E-3</c:v>
                </c:pt>
                <c:pt idx="1134">
                  <c:v>2.6552590000000001E-3</c:v>
                </c:pt>
                <c:pt idx="1135">
                  <c:v>2.6480900000000001E-3</c:v>
                </c:pt>
                <c:pt idx="1136">
                  <c:v>2.6409390000000001E-3</c:v>
                </c:pt>
                <c:pt idx="1137">
                  <c:v>2.6338059999999998E-3</c:v>
                </c:pt>
                <c:pt idx="1138">
                  <c:v>2.6266900000000001E-3</c:v>
                </c:pt>
                <c:pt idx="1139">
                  <c:v>2.6195929999999999E-3</c:v>
                </c:pt>
                <c:pt idx="1140">
                  <c:v>2.6125129999999999E-3</c:v>
                </c:pt>
                <c:pt idx="1141">
                  <c:v>2.6054509999999999E-3</c:v>
                </c:pt>
                <c:pt idx="1142">
                  <c:v>2.5984070000000001E-3</c:v>
                </c:pt>
                <c:pt idx="1143">
                  <c:v>2.5913799999999999E-3</c:v>
                </c:pt>
                <c:pt idx="1144">
                  <c:v>2.5843709999999998E-3</c:v>
                </c:pt>
                <c:pt idx="1145">
                  <c:v>2.5773800000000002E-3</c:v>
                </c:pt>
                <c:pt idx="1146">
                  <c:v>2.5704069999999998E-3</c:v>
                </c:pt>
                <c:pt idx="1147">
                  <c:v>2.563451E-3</c:v>
                </c:pt>
                <c:pt idx="1148">
                  <c:v>2.5565119999999999E-3</c:v>
                </c:pt>
                <c:pt idx="1149">
                  <c:v>2.5495909999999999E-3</c:v>
                </c:pt>
                <c:pt idx="1150">
                  <c:v>2.5426870000000001E-3</c:v>
                </c:pt>
                <c:pt idx="1151">
                  <c:v>2.5358009999999999E-3</c:v>
                </c:pt>
                <c:pt idx="1152">
                  <c:v>2.5289319999999998E-3</c:v>
                </c:pt>
                <c:pt idx="1153">
                  <c:v>2.5220809999999998E-3</c:v>
                </c:pt>
                <c:pt idx="1154">
                  <c:v>2.5152460000000001E-3</c:v>
                </c:pt>
                <c:pt idx="1155">
                  <c:v>2.508429E-3</c:v>
                </c:pt>
                <c:pt idx="1156">
                  <c:v>2.501629E-3</c:v>
                </c:pt>
                <c:pt idx="1157">
                  <c:v>2.4948470000000001E-3</c:v>
                </c:pt>
                <c:pt idx="1158">
                  <c:v>2.4880810000000001E-3</c:v>
                </c:pt>
                <c:pt idx="1159">
                  <c:v>2.4813320000000002E-3</c:v>
                </c:pt>
                <c:pt idx="1160">
                  <c:v>2.4746009999999999E-3</c:v>
                </c:pt>
                <c:pt idx="1161">
                  <c:v>2.4678859999999999E-3</c:v>
                </c:pt>
                <c:pt idx="1162">
                  <c:v>2.461188E-3</c:v>
                </c:pt>
                <c:pt idx="1163">
                  <c:v>2.4545080000000002E-3</c:v>
                </c:pt>
                <c:pt idx="1164">
                  <c:v>2.4478439999999998E-3</c:v>
                </c:pt>
                <c:pt idx="1165">
                  <c:v>2.441197E-3</c:v>
                </c:pt>
                <c:pt idx="1166">
                  <c:v>2.434566E-3</c:v>
                </c:pt>
                <c:pt idx="1167">
                  <c:v>2.4279530000000001E-3</c:v>
                </c:pt>
                <c:pt idx="1168">
                  <c:v>2.4213559999999999E-3</c:v>
                </c:pt>
                <c:pt idx="1169">
                  <c:v>2.414776E-3</c:v>
                </c:pt>
                <c:pt idx="1170">
                  <c:v>2.4082119999999999E-3</c:v>
                </c:pt>
                <c:pt idx="1171">
                  <c:v>2.4016649999999999E-3</c:v>
                </c:pt>
                <c:pt idx="1172">
                  <c:v>2.3951350000000001E-3</c:v>
                </c:pt>
                <c:pt idx="1173">
                  <c:v>2.3886210000000001E-3</c:v>
                </c:pt>
                <c:pt idx="1174">
                  <c:v>2.3821229999999999E-3</c:v>
                </c:pt>
                <c:pt idx="1175">
                  <c:v>2.3756419999999999E-3</c:v>
                </c:pt>
                <c:pt idx="1176">
                  <c:v>2.369178E-3</c:v>
                </c:pt>
                <c:pt idx="1177">
                  <c:v>2.36273E-3</c:v>
                </c:pt>
                <c:pt idx="1178">
                  <c:v>2.3562980000000002E-3</c:v>
                </c:pt>
                <c:pt idx="1179">
                  <c:v>2.3498820000000002E-3</c:v>
                </c:pt>
                <c:pt idx="1180">
                  <c:v>2.3434829999999999E-3</c:v>
                </c:pt>
                <c:pt idx="1181">
                  <c:v>2.337099E-3</c:v>
                </c:pt>
                <c:pt idx="1182">
                  <c:v>2.3307319999999999E-3</c:v>
                </c:pt>
                <c:pt idx="1183">
                  <c:v>2.3243819999999998E-3</c:v>
                </c:pt>
                <c:pt idx="1184">
                  <c:v>2.3180470000000002E-3</c:v>
                </c:pt>
                <c:pt idx="1185">
                  <c:v>2.3117279999999999E-3</c:v>
                </c:pt>
                <c:pt idx="1186">
                  <c:v>2.3054249999999998E-3</c:v>
                </c:pt>
                <c:pt idx="1187">
                  <c:v>2.299138E-3</c:v>
                </c:pt>
                <c:pt idx="1188">
                  <c:v>2.292868E-3</c:v>
                </c:pt>
                <c:pt idx="1189">
                  <c:v>2.2866129999999998E-3</c:v>
                </c:pt>
                <c:pt idx="1190">
                  <c:v>2.2803739999999999E-3</c:v>
                </c:pt>
                <c:pt idx="1191">
                  <c:v>2.27415E-3</c:v>
                </c:pt>
                <c:pt idx="1192">
                  <c:v>2.2679430000000001E-3</c:v>
                </c:pt>
                <c:pt idx="1193">
                  <c:v>2.2617510000000002E-3</c:v>
                </c:pt>
                <c:pt idx="1194">
                  <c:v>2.2555750000000001E-3</c:v>
                </c:pt>
                <c:pt idx="1195">
                  <c:v>2.2494149999999998E-3</c:v>
                </c:pt>
                <c:pt idx="1196">
                  <c:v>2.2432699999999999E-3</c:v>
                </c:pt>
                <c:pt idx="1197">
                  <c:v>2.2371410000000002E-3</c:v>
                </c:pt>
                <c:pt idx="1198">
                  <c:v>2.2310279999999999E-3</c:v>
                </c:pt>
                <c:pt idx="1199">
                  <c:v>2.22493E-3</c:v>
                </c:pt>
                <c:pt idx="1200">
                  <c:v>2.2188469999999999E-3</c:v>
                </c:pt>
                <c:pt idx="1201">
                  <c:v>2.2130019999999999E-3</c:v>
                </c:pt>
                <c:pt idx="1202">
                  <c:v>2.207171E-3</c:v>
                </c:pt>
                <c:pt idx="1203">
                  <c:v>2.2013549999999999E-3</c:v>
                </c:pt>
                <c:pt idx="1204">
                  <c:v>2.1955529999999998E-3</c:v>
                </c:pt>
                <c:pt idx="1205">
                  <c:v>2.1897660000000001E-3</c:v>
                </c:pt>
                <c:pt idx="1206">
                  <c:v>2.1839939999999999E-3</c:v>
                </c:pt>
                <c:pt idx="1207">
                  <c:v>2.1782360000000001E-3</c:v>
                </c:pt>
                <c:pt idx="1208">
                  <c:v>2.1724930000000002E-3</c:v>
                </c:pt>
                <c:pt idx="1209">
                  <c:v>2.1667639999999998E-3</c:v>
                </c:pt>
                <c:pt idx="1210">
                  <c:v>2.1610499999999999E-3</c:v>
                </c:pt>
                <c:pt idx="1211">
                  <c:v>2.1553499999999999E-3</c:v>
                </c:pt>
                <c:pt idx="1212">
                  <c:v>2.1496649999999998E-3</c:v>
                </c:pt>
                <c:pt idx="1213">
                  <c:v>2.1439940000000002E-3</c:v>
                </c:pt>
                <c:pt idx="1214">
                  <c:v>2.1383370000000001E-3</c:v>
                </c:pt>
                <c:pt idx="1215">
                  <c:v>2.1326940000000001E-3</c:v>
                </c:pt>
                <c:pt idx="1216">
                  <c:v>2.1270659999999999E-3</c:v>
                </c:pt>
                <c:pt idx="1217">
                  <c:v>2.1214519999999998E-3</c:v>
                </c:pt>
                <c:pt idx="1218">
                  <c:v>2.1158520000000001E-3</c:v>
                </c:pt>
                <c:pt idx="1219">
                  <c:v>2.110266E-3</c:v>
                </c:pt>
                <c:pt idx="1220">
                  <c:v>2.1046950000000002E-3</c:v>
                </c:pt>
                <c:pt idx="1221">
                  <c:v>2.0991370000000001E-3</c:v>
                </c:pt>
                <c:pt idx="1222">
                  <c:v>2.0935929999999999E-3</c:v>
                </c:pt>
                <c:pt idx="1223">
                  <c:v>2.0880640000000002E-3</c:v>
                </c:pt>
                <c:pt idx="1224">
                  <c:v>2.082548E-3</c:v>
                </c:pt>
                <c:pt idx="1225">
                  <c:v>2.0770469999999998E-3</c:v>
                </c:pt>
                <c:pt idx="1226">
                  <c:v>2.0715590000000002E-3</c:v>
                </c:pt>
                <c:pt idx="1227">
                  <c:v>2.0660850000000001E-3</c:v>
                </c:pt>
                <c:pt idx="1228">
                  <c:v>2.060625E-3</c:v>
                </c:pt>
                <c:pt idx="1229">
                  <c:v>2.0551789999999999E-3</c:v>
                </c:pt>
                <c:pt idx="1230">
                  <c:v>2.0497470000000002E-3</c:v>
                </c:pt>
                <c:pt idx="1231">
                  <c:v>2.0443280000000002E-3</c:v>
                </c:pt>
                <c:pt idx="1232">
                  <c:v>2.0389230000000002E-3</c:v>
                </c:pt>
                <c:pt idx="1233">
                  <c:v>2.0335319999999998E-3</c:v>
                </c:pt>
                <c:pt idx="1234">
                  <c:v>2.0281539999999999E-3</c:v>
                </c:pt>
                <c:pt idx="1235">
                  <c:v>2.02279E-3</c:v>
                </c:pt>
                <c:pt idx="1236">
                  <c:v>2.0174400000000001E-3</c:v>
                </c:pt>
                <c:pt idx="1237">
                  <c:v>2.0121029999999999E-3</c:v>
                </c:pt>
                <c:pt idx="1238">
                  <c:v>2.0067800000000001E-3</c:v>
                </c:pt>
                <c:pt idx="1239">
                  <c:v>2.00147E-3</c:v>
                </c:pt>
                <c:pt idx="1240">
                  <c:v>1.9961739999999999E-3</c:v>
                </c:pt>
                <c:pt idx="1241">
                  <c:v>1.9908909999999998E-3</c:v>
                </c:pt>
                <c:pt idx="1242">
                  <c:v>1.9856209999999999E-3</c:v>
                </c:pt>
                <c:pt idx="1243">
                  <c:v>1.980365E-3</c:v>
                </c:pt>
                <c:pt idx="1244">
                  <c:v>1.9751220000000002E-3</c:v>
                </c:pt>
                <c:pt idx="1245">
                  <c:v>1.9698929999999999E-3</c:v>
                </c:pt>
                <c:pt idx="1246">
                  <c:v>1.9646759999999998E-3</c:v>
                </c:pt>
                <c:pt idx="1247">
                  <c:v>1.9594730000000002E-3</c:v>
                </c:pt>
                <c:pt idx="1248">
                  <c:v>1.9542829999999998E-3</c:v>
                </c:pt>
                <c:pt idx="1249">
                  <c:v>1.9491059999999999E-3</c:v>
                </c:pt>
                <c:pt idx="1250">
                  <c:v>1.9439430000000001E-3</c:v>
                </c:pt>
                <c:pt idx="1251">
                  <c:v>1.9387919999999999E-3</c:v>
                </c:pt>
                <c:pt idx="1252">
                  <c:v>1.9336550000000001E-3</c:v>
                </c:pt>
                <c:pt idx="1253">
                  <c:v>1.928531E-3</c:v>
                </c:pt>
                <c:pt idx="1254">
                  <c:v>1.923419E-3</c:v>
                </c:pt>
                <c:pt idx="1255">
                  <c:v>1.918321E-3</c:v>
                </c:pt>
                <c:pt idx="1256">
                  <c:v>1.9132349999999999E-3</c:v>
                </c:pt>
                <c:pt idx="1257">
                  <c:v>1.908163E-3</c:v>
                </c:pt>
                <c:pt idx="1258">
                  <c:v>1.903103E-3</c:v>
                </c:pt>
                <c:pt idx="1259">
                  <c:v>1.8980570000000001E-3</c:v>
                </c:pt>
                <c:pt idx="1260">
                  <c:v>1.893023E-3</c:v>
                </c:pt>
                <c:pt idx="1261">
                  <c:v>1.888001E-3</c:v>
                </c:pt>
                <c:pt idx="1262">
                  <c:v>1.8829929999999999E-3</c:v>
                </c:pt>
                <c:pt idx="1263">
                  <c:v>1.877997E-3</c:v>
                </c:pt>
                <c:pt idx="1264">
                  <c:v>1.8730140000000001E-3</c:v>
                </c:pt>
                <c:pt idx="1265">
                  <c:v>1.8680439999999999E-3</c:v>
                </c:pt>
                <c:pt idx="1266">
                  <c:v>1.8630859999999999E-3</c:v>
                </c:pt>
                <c:pt idx="1267">
                  <c:v>1.858141E-3</c:v>
                </c:pt>
                <c:pt idx="1268">
                  <c:v>1.853209E-3</c:v>
                </c:pt>
                <c:pt idx="1269">
                  <c:v>1.8482889999999999E-3</c:v>
                </c:pt>
                <c:pt idx="1270">
                  <c:v>1.843382E-3</c:v>
                </c:pt>
                <c:pt idx="1271">
                  <c:v>1.838487E-3</c:v>
                </c:pt>
                <c:pt idx="1272">
                  <c:v>1.833604E-3</c:v>
                </c:pt>
                <c:pt idx="1273">
                  <c:v>1.828734E-3</c:v>
                </c:pt>
                <c:pt idx="1274">
                  <c:v>1.823877E-3</c:v>
                </c:pt>
                <c:pt idx="1275">
                  <c:v>1.8190319999999999E-3</c:v>
                </c:pt>
                <c:pt idx="1276">
                  <c:v>1.8141990000000001E-3</c:v>
                </c:pt>
                <c:pt idx="1277">
                  <c:v>1.8093779999999999E-3</c:v>
                </c:pt>
                <c:pt idx="1278">
                  <c:v>1.8045699999999999E-3</c:v>
                </c:pt>
                <c:pt idx="1279">
                  <c:v>1.7997740000000001E-3</c:v>
                </c:pt>
                <c:pt idx="1280">
                  <c:v>1.79499E-3</c:v>
                </c:pt>
                <c:pt idx="1281">
                  <c:v>1.7902180000000001E-3</c:v>
                </c:pt>
                <c:pt idx="1282">
                  <c:v>1.7854590000000001E-3</c:v>
                </c:pt>
                <c:pt idx="1283">
                  <c:v>1.7807109999999999E-3</c:v>
                </c:pt>
                <c:pt idx="1284">
                  <c:v>1.7759760000000001E-3</c:v>
                </c:pt>
                <c:pt idx="1285">
                  <c:v>1.771253E-3</c:v>
                </c:pt>
                <c:pt idx="1286">
                  <c:v>1.7665420000000001E-3</c:v>
                </c:pt>
                <c:pt idx="1287">
                  <c:v>1.7618429999999999E-3</c:v>
                </c:pt>
                <c:pt idx="1288">
                  <c:v>1.757156E-3</c:v>
                </c:pt>
                <c:pt idx="1289">
                  <c:v>1.752481E-3</c:v>
                </c:pt>
                <c:pt idx="1290">
                  <c:v>1.747817E-3</c:v>
                </c:pt>
                <c:pt idx="1291">
                  <c:v>1.743166E-3</c:v>
                </c:pt>
                <c:pt idx="1292">
                  <c:v>1.7385269999999999E-3</c:v>
                </c:pt>
                <c:pt idx="1293">
                  <c:v>1.7338989999999999E-3</c:v>
                </c:pt>
                <c:pt idx="1294">
                  <c:v>1.7292830000000001E-3</c:v>
                </c:pt>
                <c:pt idx="1295">
                  <c:v>1.724679E-3</c:v>
                </c:pt>
                <c:pt idx="1296">
                  <c:v>1.7200869999999999E-3</c:v>
                </c:pt>
                <c:pt idx="1297">
                  <c:v>1.715507E-3</c:v>
                </c:pt>
                <c:pt idx="1298">
                  <c:v>1.710938E-3</c:v>
                </c:pt>
                <c:pt idx="1299">
                  <c:v>1.7063810000000001E-3</c:v>
                </c:pt>
                <c:pt idx="1300">
                  <c:v>1.7018350000000001E-3</c:v>
                </c:pt>
                <c:pt idx="1301">
                  <c:v>1.697301E-3</c:v>
                </c:pt>
                <c:pt idx="1302">
                  <c:v>1.6927789999999999E-3</c:v>
                </c:pt>
                <c:pt idx="1303">
                  <c:v>1.6882679999999999E-3</c:v>
                </c:pt>
                <c:pt idx="1304">
                  <c:v>1.6837690000000001E-3</c:v>
                </c:pt>
                <c:pt idx="1305">
                  <c:v>1.679282E-3</c:v>
                </c:pt>
                <c:pt idx="1306">
                  <c:v>1.6748049999999999E-3</c:v>
                </c:pt>
                <c:pt idx="1307">
                  <c:v>1.6703410000000001E-3</c:v>
                </c:pt>
                <c:pt idx="1308">
                  <c:v>1.665887E-3</c:v>
                </c:pt>
                <c:pt idx="1309">
                  <c:v>1.6614449999999999E-3</c:v>
                </c:pt>
                <c:pt idx="1310">
                  <c:v>1.657015E-3</c:v>
                </c:pt>
                <c:pt idx="1311">
                  <c:v>1.6525960000000001E-3</c:v>
                </c:pt>
                <c:pt idx="1312">
                  <c:v>1.6481880000000001E-3</c:v>
                </c:pt>
                <c:pt idx="1313">
                  <c:v>1.6437909999999999E-3</c:v>
                </c:pt>
                <c:pt idx="1314">
                  <c:v>1.6394059999999999E-3</c:v>
                </c:pt>
                <c:pt idx="1315">
                  <c:v>1.635032E-3</c:v>
                </c:pt>
                <c:pt idx="1316">
                  <c:v>1.630669E-3</c:v>
                </c:pt>
                <c:pt idx="1317">
                  <c:v>1.626317E-3</c:v>
                </c:pt>
                <c:pt idx="1318">
                  <c:v>1.621976E-3</c:v>
                </c:pt>
                <c:pt idx="1319">
                  <c:v>1.6176470000000001E-3</c:v>
                </c:pt>
                <c:pt idx="1320">
                  <c:v>1.6133289999999999E-3</c:v>
                </c:pt>
                <c:pt idx="1321">
                  <c:v>1.609021E-3</c:v>
                </c:pt>
                <c:pt idx="1322">
                  <c:v>1.604725E-3</c:v>
                </c:pt>
                <c:pt idx="1323">
                  <c:v>1.6004400000000001E-3</c:v>
                </c:pt>
                <c:pt idx="1324">
                  <c:v>1.5961650000000001E-3</c:v>
                </c:pt>
                <c:pt idx="1325">
                  <c:v>1.5919020000000001E-3</c:v>
                </c:pt>
                <c:pt idx="1326">
                  <c:v>1.5876499999999999E-3</c:v>
                </c:pt>
                <c:pt idx="1327">
                  <c:v>1.5834079999999999E-3</c:v>
                </c:pt>
                <c:pt idx="1328">
                  <c:v>1.5791780000000001E-3</c:v>
                </c:pt>
                <c:pt idx="1329">
                  <c:v>1.574958E-3</c:v>
                </c:pt>
                <c:pt idx="1330">
                  <c:v>1.570749E-3</c:v>
                </c:pt>
                <c:pt idx="1331">
                  <c:v>1.566551E-3</c:v>
                </c:pt>
                <c:pt idx="1332">
                  <c:v>1.562363E-3</c:v>
                </c:pt>
                <c:pt idx="1333">
                  <c:v>1.5581869999999999E-3</c:v>
                </c:pt>
                <c:pt idx="1334">
                  <c:v>1.554021E-3</c:v>
                </c:pt>
                <c:pt idx="1335">
                  <c:v>1.549866E-3</c:v>
                </c:pt>
                <c:pt idx="1336">
                  <c:v>1.5457209999999999E-3</c:v>
                </c:pt>
                <c:pt idx="1337">
                  <c:v>1.5415870000000001E-3</c:v>
                </c:pt>
                <c:pt idx="1338">
                  <c:v>1.5374640000000001E-3</c:v>
                </c:pt>
                <c:pt idx="1339">
                  <c:v>1.533352E-3</c:v>
                </c:pt>
                <c:pt idx="1340">
                  <c:v>1.5292490000000001E-3</c:v>
                </c:pt>
                <c:pt idx="1341">
                  <c:v>1.525158E-3</c:v>
                </c:pt>
                <c:pt idx="1342">
                  <c:v>1.521077E-3</c:v>
                </c:pt>
                <c:pt idx="1343">
                  <c:v>1.517006E-3</c:v>
                </c:pt>
                <c:pt idx="1344">
                  <c:v>1.512946E-3</c:v>
                </c:pt>
                <c:pt idx="1345">
                  <c:v>1.5088969999999999E-3</c:v>
                </c:pt>
                <c:pt idx="1346">
                  <c:v>1.5048570000000001E-3</c:v>
                </c:pt>
                <c:pt idx="1347">
                  <c:v>1.500829E-3</c:v>
                </c:pt>
                <c:pt idx="1348">
                  <c:v>1.4968099999999999E-3</c:v>
                </c:pt>
                <c:pt idx="1349">
                  <c:v>1.4928020000000001E-3</c:v>
                </c:pt>
                <c:pt idx="1350">
                  <c:v>1.488804E-3</c:v>
                </c:pt>
                <c:pt idx="1351">
                  <c:v>1.484817E-3</c:v>
                </c:pt>
                <c:pt idx="1352">
                  <c:v>1.4808390000000001E-3</c:v>
                </c:pt>
                <c:pt idx="1353">
                  <c:v>1.476872E-3</c:v>
                </c:pt>
                <c:pt idx="1354">
                  <c:v>1.472915E-3</c:v>
                </c:pt>
                <c:pt idx="1355">
                  <c:v>1.4689690000000001E-3</c:v>
                </c:pt>
                <c:pt idx="1356">
                  <c:v>1.465032E-3</c:v>
                </c:pt>
                <c:pt idx="1357">
                  <c:v>1.461106E-3</c:v>
                </c:pt>
                <c:pt idx="1358">
                  <c:v>1.4571899999999999E-3</c:v>
                </c:pt>
                <c:pt idx="1359">
                  <c:v>1.453284E-3</c:v>
                </c:pt>
                <c:pt idx="1360">
                  <c:v>1.4493869999999999E-3</c:v>
                </c:pt>
                <c:pt idx="1361">
                  <c:v>1.4455010000000001E-3</c:v>
                </c:pt>
                <c:pt idx="1362">
                  <c:v>1.441625E-3</c:v>
                </c:pt>
                <c:pt idx="1363">
                  <c:v>1.437759E-3</c:v>
                </c:pt>
                <c:pt idx="1364">
                  <c:v>1.433903E-3</c:v>
                </c:pt>
                <c:pt idx="1365">
                  <c:v>1.430057E-3</c:v>
                </c:pt>
                <c:pt idx="1366">
                  <c:v>1.4262210000000001E-3</c:v>
                </c:pt>
                <c:pt idx="1367">
                  <c:v>1.422394E-3</c:v>
                </c:pt>
                <c:pt idx="1368">
                  <c:v>1.418578E-3</c:v>
                </c:pt>
                <c:pt idx="1369">
                  <c:v>1.414771E-3</c:v>
                </c:pt>
                <c:pt idx="1370">
                  <c:v>1.4109750000000001E-3</c:v>
                </c:pt>
                <c:pt idx="1371">
                  <c:v>1.407188E-3</c:v>
                </c:pt>
                <c:pt idx="1372">
                  <c:v>1.4034099999999999E-3</c:v>
                </c:pt>
                <c:pt idx="1373">
                  <c:v>1.3996429999999999E-3</c:v>
                </c:pt>
                <c:pt idx="1374">
                  <c:v>1.3958849999999999E-3</c:v>
                </c:pt>
                <c:pt idx="1375">
                  <c:v>1.3921370000000001E-3</c:v>
                </c:pt>
                <c:pt idx="1376">
                  <c:v>1.3883980000000001E-3</c:v>
                </c:pt>
                <c:pt idx="1377">
                  <c:v>1.38467E-3</c:v>
                </c:pt>
                <c:pt idx="1378">
                  <c:v>1.3809510000000001E-3</c:v>
                </c:pt>
                <c:pt idx="1379">
                  <c:v>1.377241E-3</c:v>
                </c:pt>
                <c:pt idx="1380">
                  <c:v>1.373541E-3</c:v>
                </c:pt>
                <c:pt idx="1381">
                  <c:v>1.3698510000000001E-3</c:v>
                </c:pt>
                <c:pt idx="1382">
                  <c:v>1.3661700000000001E-3</c:v>
                </c:pt>
                <c:pt idx="1383">
                  <c:v>1.362498E-3</c:v>
                </c:pt>
                <c:pt idx="1384">
                  <c:v>1.3588369999999999E-3</c:v>
                </c:pt>
                <c:pt idx="1385">
                  <c:v>1.3551839999999999E-3</c:v>
                </c:pt>
                <c:pt idx="1386">
                  <c:v>1.3515409999999999E-3</c:v>
                </c:pt>
                <c:pt idx="1387">
                  <c:v>1.3479080000000001E-3</c:v>
                </c:pt>
                <c:pt idx="1388">
                  <c:v>1.3442840000000001E-3</c:v>
                </c:pt>
                <c:pt idx="1389">
                  <c:v>1.3406690000000001E-3</c:v>
                </c:pt>
                <c:pt idx="1390">
                  <c:v>1.3370630000000001E-3</c:v>
                </c:pt>
                <c:pt idx="1391">
                  <c:v>1.3334670000000001E-3</c:v>
                </c:pt>
                <c:pt idx="1392">
                  <c:v>1.3298800000000001E-3</c:v>
                </c:pt>
                <c:pt idx="1393">
                  <c:v>1.326303E-3</c:v>
                </c:pt>
                <c:pt idx="1394">
                  <c:v>1.322735E-3</c:v>
                </c:pt>
                <c:pt idx="1395">
                  <c:v>1.3191749999999999E-3</c:v>
                </c:pt>
                <c:pt idx="1396">
                  <c:v>1.3156260000000001E-3</c:v>
                </c:pt>
                <c:pt idx="1397">
                  <c:v>1.3120849999999999E-3</c:v>
                </c:pt>
                <c:pt idx="1398">
                  <c:v>1.3085530000000001E-3</c:v>
                </c:pt>
                <c:pt idx="1399">
                  <c:v>1.3050309999999999E-3</c:v>
                </c:pt>
                <c:pt idx="1400">
                  <c:v>1.301518E-3</c:v>
                </c:pt>
                <c:pt idx="1401">
                  <c:v>1.29805E-3</c:v>
                </c:pt>
                <c:pt idx="1402">
                  <c:v>1.2945910000000001E-3</c:v>
                </c:pt>
                <c:pt idx="1403">
                  <c:v>1.291141E-3</c:v>
                </c:pt>
                <c:pt idx="1404">
                  <c:v>1.2876999999999999E-3</c:v>
                </c:pt>
                <c:pt idx="1405">
                  <c:v>1.2842680000000001E-3</c:v>
                </c:pt>
                <c:pt idx="1406">
                  <c:v>1.2808450000000001E-3</c:v>
                </c:pt>
                <c:pt idx="1407">
                  <c:v>1.2774310000000001E-3</c:v>
                </c:pt>
                <c:pt idx="1408">
                  <c:v>1.274025E-3</c:v>
                </c:pt>
                <c:pt idx="1409">
                  <c:v>1.270628E-3</c:v>
                </c:pt>
                <c:pt idx="1410">
                  <c:v>1.26724E-3</c:v>
                </c:pt>
                <c:pt idx="1411">
                  <c:v>1.263861E-3</c:v>
                </c:pt>
                <c:pt idx="1412">
                  <c:v>1.2604910000000001E-3</c:v>
                </c:pt>
                <c:pt idx="1413">
                  <c:v>1.2571290000000001E-3</c:v>
                </c:pt>
                <c:pt idx="1414">
                  <c:v>1.2537760000000001E-3</c:v>
                </c:pt>
                <c:pt idx="1415">
                  <c:v>1.2504320000000001E-3</c:v>
                </c:pt>
                <c:pt idx="1416">
                  <c:v>1.2470960000000001E-3</c:v>
                </c:pt>
                <c:pt idx="1417">
                  <c:v>1.243769E-3</c:v>
                </c:pt>
                <c:pt idx="1418">
                  <c:v>1.2404499999999999E-3</c:v>
                </c:pt>
                <c:pt idx="1419">
                  <c:v>1.2371400000000001E-3</c:v>
                </c:pt>
                <c:pt idx="1420">
                  <c:v>1.233839E-3</c:v>
                </c:pt>
                <c:pt idx="1421">
                  <c:v>1.2305459999999999E-3</c:v>
                </c:pt>
                <c:pt idx="1422">
                  <c:v>1.227262E-3</c:v>
                </c:pt>
                <c:pt idx="1423">
                  <c:v>1.223986E-3</c:v>
                </c:pt>
                <c:pt idx="1424">
                  <c:v>1.2207190000000001E-3</c:v>
                </c:pt>
                <c:pt idx="1425">
                  <c:v>1.2174600000000001E-3</c:v>
                </c:pt>
                <c:pt idx="1426">
                  <c:v>1.2142100000000001E-3</c:v>
                </c:pt>
                <c:pt idx="1427">
                  <c:v>1.210968E-3</c:v>
                </c:pt>
                <c:pt idx="1428">
                  <c:v>1.2077349999999999E-3</c:v>
                </c:pt>
                <c:pt idx="1429">
                  <c:v>1.20451E-3</c:v>
                </c:pt>
                <c:pt idx="1430">
                  <c:v>1.201293E-3</c:v>
                </c:pt>
                <c:pt idx="1431">
                  <c:v>1.1980840000000001E-3</c:v>
                </c:pt>
                <c:pt idx="1432">
                  <c:v>1.194884E-3</c:v>
                </c:pt>
                <c:pt idx="1433">
                  <c:v>1.1916920000000001E-3</c:v>
                </c:pt>
                <c:pt idx="1434">
                  <c:v>1.1885089999999999E-3</c:v>
                </c:pt>
                <c:pt idx="1435">
                  <c:v>1.1853339999999999E-3</c:v>
                </c:pt>
                <c:pt idx="1436">
                  <c:v>1.182167E-3</c:v>
                </c:pt>
                <c:pt idx="1437">
                  <c:v>1.1790080000000001E-3</c:v>
                </c:pt>
                <c:pt idx="1438">
                  <c:v>1.175857E-3</c:v>
                </c:pt>
                <c:pt idx="1439">
                  <c:v>1.172715E-3</c:v>
                </c:pt>
                <c:pt idx="1440">
                  <c:v>1.1695799999999999E-3</c:v>
                </c:pt>
                <c:pt idx="1441">
                  <c:v>1.1664539999999999E-3</c:v>
                </c:pt>
                <c:pt idx="1442">
                  <c:v>1.1633360000000001E-3</c:v>
                </c:pt>
                <c:pt idx="1443">
                  <c:v>1.1602260000000001E-3</c:v>
                </c:pt>
                <c:pt idx="1444">
                  <c:v>1.157124E-3</c:v>
                </c:pt>
                <c:pt idx="1445">
                  <c:v>1.154031E-3</c:v>
                </c:pt>
                <c:pt idx="1446">
                  <c:v>1.150945E-3</c:v>
                </c:pt>
                <c:pt idx="1447">
                  <c:v>1.1478669999999999E-3</c:v>
                </c:pt>
                <c:pt idx="1448">
                  <c:v>1.1447969999999999E-3</c:v>
                </c:pt>
                <c:pt idx="1449">
                  <c:v>1.1417350000000001E-3</c:v>
                </c:pt>
                <c:pt idx="1450">
                  <c:v>1.1386809999999999E-3</c:v>
                </c:pt>
                <c:pt idx="1451">
                  <c:v>1.135636E-3</c:v>
                </c:pt>
                <c:pt idx="1452">
                  <c:v>1.1325980000000001E-3</c:v>
                </c:pt>
                <c:pt idx="1453">
                  <c:v>1.1295669999999999E-3</c:v>
                </c:pt>
                <c:pt idx="1454">
                  <c:v>1.1265450000000001E-3</c:v>
                </c:pt>
                <c:pt idx="1455">
                  <c:v>1.1235310000000001E-3</c:v>
                </c:pt>
                <c:pt idx="1456">
                  <c:v>1.1205239999999999E-3</c:v>
                </c:pt>
                <c:pt idx="1457">
                  <c:v>1.1175250000000001E-3</c:v>
                </c:pt>
                <c:pt idx="1458">
                  <c:v>1.114535E-3</c:v>
                </c:pt>
                <c:pt idx="1459">
                  <c:v>1.1115509999999999E-3</c:v>
                </c:pt>
                <c:pt idx="1460">
                  <c:v>1.108576E-3</c:v>
                </c:pt>
                <c:pt idx="1461">
                  <c:v>1.1056079999999999E-3</c:v>
                </c:pt>
                <c:pt idx="1462">
                  <c:v>1.1026479999999999E-3</c:v>
                </c:pt>
                <c:pt idx="1463">
                  <c:v>1.0996960000000001E-3</c:v>
                </c:pt>
                <c:pt idx="1464">
                  <c:v>1.0967520000000001E-3</c:v>
                </c:pt>
                <c:pt idx="1465">
                  <c:v>1.0938149999999999E-3</c:v>
                </c:pt>
                <c:pt idx="1466">
                  <c:v>1.090885E-3</c:v>
                </c:pt>
                <c:pt idx="1467">
                  <c:v>1.0879640000000001E-3</c:v>
                </c:pt>
                <c:pt idx="1468">
                  <c:v>1.0850499999999999E-3</c:v>
                </c:pt>
                <c:pt idx="1469">
                  <c:v>1.082143E-3</c:v>
                </c:pt>
                <c:pt idx="1470">
                  <c:v>1.079244E-3</c:v>
                </c:pt>
                <c:pt idx="1471">
                  <c:v>1.0763529999999999E-3</c:v>
                </c:pt>
                <c:pt idx="1472">
                  <c:v>1.0734690000000001E-3</c:v>
                </c:pt>
                <c:pt idx="1473">
                  <c:v>1.0705929999999999E-3</c:v>
                </c:pt>
                <c:pt idx="1474">
                  <c:v>1.0677239999999999E-3</c:v>
                </c:pt>
                <c:pt idx="1475">
                  <c:v>1.0648630000000001E-3</c:v>
                </c:pt>
                <c:pt idx="1476">
                  <c:v>1.062009E-3</c:v>
                </c:pt>
                <c:pt idx="1477">
                  <c:v>1.059162E-3</c:v>
                </c:pt>
                <c:pt idx="1478">
                  <c:v>1.0563230000000001E-3</c:v>
                </c:pt>
                <c:pt idx="1479">
                  <c:v>1.0534920000000001E-3</c:v>
                </c:pt>
                <c:pt idx="1480">
                  <c:v>1.0506669999999999E-3</c:v>
                </c:pt>
                <c:pt idx="1481">
                  <c:v>1.047851E-3</c:v>
                </c:pt>
                <c:pt idx="1482">
                  <c:v>1.045041E-3</c:v>
                </c:pt>
                <c:pt idx="1483">
                  <c:v>1.0422389999999999E-3</c:v>
                </c:pt>
                <c:pt idx="1484">
                  <c:v>1.039444E-3</c:v>
                </c:pt>
                <c:pt idx="1485">
                  <c:v>1.0366559999999999E-3</c:v>
                </c:pt>
                <c:pt idx="1486">
                  <c:v>1.033876E-3</c:v>
                </c:pt>
                <c:pt idx="1487">
                  <c:v>1.031103E-3</c:v>
                </c:pt>
                <c:pt idx="1488">
                  <c:v>1.028337E-3</c:v>
                </c:pt>
                <c:pt idx="1489">
                  <c:v>1.0255780000000001E-3</c:v>
                </c:pt>
                <c:pt idx="1490">
                  <c:v>1.022827E-3</c:v>
                </c:pt>
                <c:pt idx="1491">
                  <c:v>1.020083E-3</c:v>
                </c:pt>
                <c:pt idx="1492">
                  <c:v>1.017345E-3</c:v>
                </c:pt>
                <c:pt idx="1493">
                  <c:v>1.014615E-3</c:v>
                </c:pt>
                <c:pt idx="1494">
                  <c:v>1.011893E-3</c:v>
                </c:pt>
                <c:pt idx="1495">
                  <c:v>1.009177E-3</c:v>
                </c:pt>
                <c:pt idx="1496">
                  <c:v>1.0064679999999999E-3</c:v>
                </c:pt>
                <c:pt idx="1497">
                  <c:v>1.003767E-3</c:v>
                </c:pt>
                <c:pt idx="1498">
                  <c:v>1.001072E-3</c:v>
                </c:pt>
                <c:pt idx="1499">
                  <c:v>9.9838500000000007E-4</c:v>
                </c:pt>
                <c:pt idx="1500">
                  <c:v>9.9570400000000003E-4</c:v>
                </c:pt>
                <c:pt idx="1501">
                  <c:v>9.9303099999999991E-4</c:v>
                </c:pt>
                <c:pt idx="1502">
                  <c:v>9.9036400000000009E-4</c:v>
                </c:pt>
                <c:pt idx="1503">
                  <c:v>9.8770499999999996E-4</c:v>
                </c:pt>
                <c:pt idx="1504">
                  <c:v>9.8505199999999993E-4</c:v>
                </c:pt>
                <c:pt idx="1505">
                  <c:v>9.824059999999999E-4</c:v>
                </c:pt>
                <c:pt idx="1506">
                  <c:v>9.79768E-4</c:v>
                </c:pt>
                <c:pt idx="1507">
                  <c:v>9.7713599999999998E-4</c:v>
                </c:pt>
                <c:pt idx="1508">
                  <c:v>9.7451099999999995E-4</c:v>
                </c:pt>
                <c:pt idx="1509">
                  <c:v>9.7189300000000004E-4</c:v>
                </c:pt>
                <c:pt idx="1510">
                  <c:v>9.6928100000000001E-4</c:v>
                </c:pt>
                <c:pt idx="1511">
                  <c:v>9.6667699999999999E-4</c:v>
                </c:pt>
                <c:pt idx="1512">
                  <c:v>9.6407899999999996E-4</c:v>
                </c:pt>
                <c:pt idx="1513">
                  <c:v>9.6148800000000003E-4</c:v>
                </c:pt>
                <c:pt idx="1514">
                  <c:v>9.5890400000000001E-4</c:v>
                </c:pt>
                <c:pt idx="1515">
                  <c:v>9.5632699999999998E-4</c:v>
                </c:pt>
                <c:pt idx="1516">
                  <c:v>9.5375699999999996E-4</c:v>
                </c:pt>
                <c:pt idx="1517">
                  <c:v>9.5119300000000003E-4</c:v>
                </c:pt>
                <c:pt idx="1518">
                  <c:v>9.4863599999999999E-4</c:v>
                </c:pt>
                <c:pt idx="1519">
                  <c:v>9.4608500000000005E-4</c:v>
                </c:pt>
                <c:pt idx="1520">
                  <c:v>9.43541E-4</c:v>
                </c:pt>
                <c:pt idx="1521">
                  <c:v>9.4100399999999995E-4</c:v>
                </c:pt>
                <c:pt idx="1522">
                  <c:v>9.3847400000000001E-4</c:v>
                </c:pt>
                <c:pt idx="1523">
                  <c:v>9.3594999999999995E-4</c:v>
                </c:pt>
                <c:pt idx="1524">
                  <c:v>9.3343300000000001E-4</c:v>
                </c:pt>
                <c:pt idx="1525">
                  <c:v>9.3092200000000004E-4</c:v>
                </c:pt>
                <c:pt idx="1526">
                  <c:v>9.2841799999999997E-4</c:v>
                </c:pt>
                <c:pt idx="1527">
                  <c:v>9.2592100000000001E-4</c:v>
                </c:pt>
                <c:pt idx="1528">
                  <c:v>9.2343000000000004E-4</c:v>
                </c:pt>
                <c:pt idx="1529">
                  <c:v>9.2094500000000005E-4</c:v>
                </c:pt>
                <c:pt idx="1530">
                  <c:v>9.1846699999999996E-4</c:v>
                </c:pt>
                <c:pt idx="1531">
                  <c:v>9.1599599999999998E-4</c:v>
                </c:pt>
                <c:pt idx="1532">
                  <c:v>9.1353099999999998E-4</c:v>
                </c:pt>
                <c:pt idx="1533">
                  <c:v>9.1107199999999997E-4</c:v>
                </c:pt>
                <c:pt idx="1534">
                  <c:v>9.0861999999999996E-4</c:v>
                </c:pt>
                <c:pt idx="1535">
                  <c:v>9.0617499999999995E-4</c:v>
                </c:pt>
                <c:pt idx="1536">
                  <c:v>9.0373500000000002E-4</c:v>
                </c:pt>
                <c:pt idx="1537">
                  <c:v>9.0130199999999998E-4</c:v>
                </c:pt>
                <c:pt idx="1538">
                  <c:v>8.9887599999999995E-4</c:v>
                </c:pt>
                <c:pt idx="1539">
                  <c:v>8.9645600000000001E-4</c:v>
                </c:pt>
                <c:pt idx="1540">
                  <c:v>8.9404199999999995E-4</c:v>
                </c:pt>
                <c:pt idx="1541">
                  <c:v>8.91635E-4</c:v>
                </c:pt>
                <c:pt idx="1542">
                  <c:v>8.8923400000000003E-4</c:v>
                </c:pt>
                <c:pt idx="1543">
                  <c:v>8.8683900000000005E-4</c:v>
                </c:pt>
                <c:pt idx="1544">
                  <c:v>8.8444999999999995E-4</c:v>
                </c:pt>
                <c:pt idx="1545">
                  <c:v>8.8206799999999996E-4</c:v>
                </c:pt>
                <c:pt idx="1546">
                  <c:v>8.7969199999999995E-4</c:v>
                </c:pt>
                <c:pt idx="1547">
                  <c:v>8.7732200000000004E-4</c:v>
                </c:pt>
                <c:pt idx="1548">
                  <c:v>8.7495900000000002E-4</c:v>
                </c:pt>
                <c:pt idx="1549">
                  <c:v>8.7260099999999998E-4</c:v>
                </c:pt>
                <c:pt idx="1550">
                  <c:v>8.7025000000000004E-4</c:v>
                </c:pt>
                <c:pt idx="1551">
                  <c:v>8.6790499999999998E-4</c:v>
                </c:pt>
                <c:pt idx="1552">
                  <c:v>8.6556600000000001E-4</c:v>
                </c:pt>
                <c:pt idx="1553">
                  <c:v>8.6323400000000005E-4</c:v>
                </c:pt>
                <c:pt idx="1554">
                  <c:v>8.6090699999999995E-4</c:v>
                </c:pt>
                <c:pt idx="1555">
                  <c:v>8.5858600000000005E-4</c:v>
                </c:pt>
                <c:pt idx="1556">
                  <c:v>8.5627200000000004E-4</c:v>
                </c:pt>
                <c:pt idx="1557">
                  <c:v>8.5396400000000003E-4</c:v>
                </c:pt>
                <c:pt idx="1558">
                  <c:v>8.5166199999999999E-4</c:v>
                </c:pt>
                <c:pt idx="1559">
                  <c:v>8.4936500000000004E-4</c:v>
                </c:pt>
                <c:pt idx="1560">
                  <c:v>8.4707499999999998E-4</c:v>
                </c:pt>
                <c:pt idx="1561">
                  <c:v>8.4479100000000001E-4</c:v>
                </c:pt>
                <c:pt idx="1562">
                  <c:v>8.4251300000000003E-4</c:v>
                </c:pt>
                <c:pt idx="1563">
                  <c:v>8.4024100000000003E-4</c:v>
                </c:pt>
                <c:pt idx="1564">
                  <c:v>8.3797500000000003E-4</c:v>
                </c:pt>
                <c:pt idx="1565">
                  <c:v>8.3571399999999999E-4</c:v>
                </c:pt>
                <c:pt idx="1566">
                  <c:v>8.3345999999999995E-4</c:v>
                </c:pt>
                <c:pt idx="1567">
                  <c:v>8.3121200000000001E-4</c:v>
                </c:pt>
                <c:pt idx="1568">
                  <c:v>8.2896900000000004E-4</c:v>
                </c:pt>
                <c:pt idx="1569">
                  <c:v>8.2673299999999996E-4</c:v>
                </c:pt>
                <c:pt idx="1570">
                  <c:v>8.2450199999999996E-4</c:v>
                </c:pt>
                <c:pt idx="1571">
                  <c:v>8.2227699999999995E-4</c:v>
                </c:pt>
                <c:pt idx="1572">
                  <c:v>8.2005800000000003E-4</c:v>
                </c:pt>
                <c:pt idx="1573">
                  <c:v>8.1784499999999999E-4</c:v>
                </c:pt>
                <c:pt idx="1574">
                  <c:v>8.1563800000000004E-4</c:v>
                </c:pt>
                <c:pt idx="1575">
                  <c:v>8.1343599999999996E-4</c:v>
                </c:pt>
                <c:pt idx="1576">
                  <c:v>8.1124099999999998E-4</c:v>
                </c:pt>
                <c:pt idx="1577">
                  <c:v>8.0905099999999998E-4</c:v>
                </c:pt>
                <c:pt idx="1578">
                  <c:v>8.0686699999999996E-4</c:v>
                </c:pt>
                <c:pt idx="1579">
                  <c:v>8.0468800000000002E-4</c:v>
                </c:pt>
                <c:pt idx="1580">
                  <c:v>8.0251499999999996E-4</c:v>
                </c:pt>
                <c:pt idx="1581">
                  <c:v>8.0034799999999999E-4</c:v>
                </c:pt>
                <c:pt idx="1582">
                  <c:v>7.9818700000000001E-4</c:v>
                </c:pt>
                <c:pt idx="1583">
                  <c:v>7.9603200000000001E-4</c:v>
                </c:pt>
                <c:pt idx="1584">
                  <c:v>7.9388199999999999E-4</c:v>
                </c:pt>
                <c:pt idx="1585">
                  <c:v>7.9173799999999995E-4</c:v>
                </c:pt>
                <c:pt idx="1586">
                  <c:v>7.8959899999999999E-4</c:v>
                </c:pt>
                <c:pt idx="1587">
                  <c:v>7.8746600000000001E-4</c:v>
                </c:pt>
                <c:pt idx="1588">
                  <c:v>7.8533900000000002E-4</c:v>
                </c:pt>
                <c:pt idx="1589">
                  <c:v>7.8321700000000001E-4</c:v>
                </c:pt>
                <c:pt idx="1590">
                  <c:v>7.8110099999999997E-4</c:v>
                </c:pt>
                <c:pt idx="1591">
                  <c:v>7.7899000000000002E-4</c:v>
                </c:pt>
                <c:pt idx="1592">
                  <c:v>7.7688500000000005E-4</c:v>
                </c:pt>
                <c:pt idx="1593">
                  <c:v>7.7478599999999996E-4</c:v>
                </c:pt>
                <c:pt idx="1594">
                  <c:v>7.7269199999999995E-4</c:v>
                </c:pt>
                <c:pt idx="1595">
                  <c:v>7.7060300000000002E-4</c:v>
                </c:pt>
                <c:pt idx="1596">
                  <c:v>7.6852099999999998E-4</c:v>
                </c:pt>
                <c:pt idx="1597">
                  <c:v>7.6644300000000001E-4</c:v>
                </c:pt>
                <c:pt idx="1598">
                  <c:v>7.6437100000000002E-4</c:v>
                </c:pt>
                <c:pt idx="1599">
                  <c:v>7.6230500000000001E-4</c:v>
                </c:pt>
                <c:pt idx="1600">
                  <c:v>7.6024399999999998E-4</c:v>
                </c:pt>
                <c:pt idx="1601">
                  <c:v>7.5818900000000004E-4</c:v>
                </c:pt>
                <c:pt idx="1602">
                  <c:v>7.5613899999999996E-4</c:v>
                </c:pt>
                <c:pt idx="1603">
                  <c:v>7.5409499999999998E-4</c:v>
                </c:pt>
                <c:pt idx="1604">
                  <c:v>7.5205599999999997E-4</c:v>
                </c:pt>
                <c:pt idx="1605">
                  <c:v>7.5002300000000005E-4</c:v>
                </c:pt>
                <c:pt idx="1606">
                  <c:v>7.47995E-4</c:v>
                </c:pt>
                <c:pt idx="1607">
                  <c:v>7.4597200000000002E-4</c:v>
                </c:pt>
                <c:pt idx="1608">
                  <c:v>7.4395500000000003E-4</c:v>
                </c:pt>
                <c:pt idx="1609">
                  <c:v>7.4194300000000001E-4</c:v>
                </c:pt>
                <c:pt idx="1610">
                  <c:v>7.3993599999999996E-4</c:v>
                </c:pt>
                <c:pt idx="1611">
                  <c:v>7.37935E-4</c:v>
                </c:pt>
                <c:pt idx="1612">
                  <c:v>7.35938E-4</c:v>
                </c:pt>
                <c:pt idx="1613">
                  <c:v>7.33948E-4</c:v>
                </c:pt>
                <c:pt idx="1614">
                  <c:v>7.3196199999999996E-4</c:v>
                </c:pt>
                <c:pt idx="1615">
                  <c:v>7.2998200000000001E-4</c:v>
                </c:pt>
                <c:pt idx="1616">
                  <c:v>7.2800700000000002E-4</c:v>
                </c:pt>
                <c:pt idx="1617">
                  <c:v>7.2603700000000001E-4</c:v>
                </c:pt>
                <c:pt idx="1618">
                  <c:v>7.2407199999999998E-4</c:v>
                </c:pt>
                <c:pt idx="1619">
                  <c:v>7.2211200000000001E-4</c:v>
                </c:pt>
                <c:pt idx="1620">
                  <c:v>7.2015800000000004E-4</c:v>
                </c:pt>
                <c:pt idx="1621">
                  <c:v>7.1820900000000003E-4</c:v>
                </c:pt>
                <c:pt idx="1622">
                  <c:v>7.16265E-4</c:v>
                </c:pt>
                <c:pt idx="1623">
                  <c:v>7.1432600000000005E-4</c:v>
                </c:pt>
                <c:pt idx="1624">
                  <c:v>7.1239199999999995E-4</c:v>
                </c:pt>
                <c:pt idx="1625">
                  <c:v>7.1046300000000005E-4</c:v>
                </c:pt>
                <c:pt idx="1626">
                  <c:v>7.0854000000000002E-4</c:v>
                </c:pt>
                <c:pt idx="1627">
                  <c:v>7.0662100000000005E-4</c:v>
                </c:pt>
                <c:pt idx="1628">
                  <c:v>7.0470799999999996E-4</c:v>
                </c:pt>
                <c:pt idx="1629">
                  <c:v>7.0279999999999995E-4</c:v>
                </c:pt>
                <c:pt idx="1630">
                  <c:v>7.0089600000000001E-4</c:v>
                </c:pt>
                <c:pt idx="1631">
                  <c:v>6.9899800000000005E-4</c:v>
                </c:pt>
                <c:pt idx="1632">
                  <c:v>6.9710499999999995E-4</c:v>
                </c:pt>
                <c:pt idx="1633">
                  <c:v>6.9521600000000002E-4</c:v>
                </c:pt>
                <c:pt idx="1634">
                  <c:v>6.9333299999999997E-4</c:v>
                </c:pt>
                <c:pt idx="1635">
                  <c:v>6.91455E-4</c:v>
                </c:pt>
                <c:pt idx="1636">
                  <c:v>6.89582E-4</c:v>
                </c:pt>
                <c:pt idx="1637">
                  <c:v>6.8771299999999995E-4</c:v>
                </c:pt>
                <c:pt idx="1638">
                  <c:v>6.8585E-4</c:v>
                </c:pt>
                <c:pt idx="1639">
                  <c:v>6.83991E-4</c:v>
                </c:pt>
                <c:pt idx="1640">
                  <c:v>6.8213799999999999E-4</c:v>
                </c:pt>
                <c:pt idx="1641">
                  <c:v>6.8028900000000005E-4</c:v>
                </c:pt>
                <c:pt idx="1642">
                  <c:v>6.7844499999999996E-4</c:v>
                </c:pt>
                <c:pt idx="1643">
                  <c:v>6.7660599999999995E-4</c:v>
                </c:pt>
                <c:pt idx="1644">
                  <c:v>6.7477200000000002E-4</c:v>
                </c:pt>
                <c:pt idx="1645">
                  <c:v>6.7294299999999996E-4</c:v>
                </c:pt>
                <c:pt idx="1646">
                  <c:v>6.7111899999999997E-4</c:v>
                </c:pt>
                <c:pt idx="1647">
                  <c:v>6.6929900000000004E-4</c:v>
                </c:pt>
                <c:pt idx="1648">
                  <c:v>6.67485E-4</c:v>
                </c:pt>
                <c:pt idx="1649">
                  <c:v>6.6567500000000001E-4</c:v>
                </c:pt>
                <c:pt idx="1650">
                  <c:v>6.6387E-4</c:v>
                </c:pt>
                <c:pt idx="1651">
                  <c:v>6.6206999999999995E-4</c:v>
                </c:pt>
                <c:pt idx="1652">
                  <c:v>6.6027399999999997E-4</c:v>
                </c:pt>
                <c:pt idx="1653">
                  <c:v>6.5848299999999996E-4</c:v>
                </c:pt>
                <c:pt idx="1654">
                  <c:v>6.5669700000000003E-4</c:v>
                </c:pt>
                <c:pt idx="1655">
                  <c:v>6.5491599999999996E-4</c:v>
                </c:pt>
                <c:pt idx="1656">
                  <c:v>6.5313899999999995E-4</c:v>
                </c:pt>
                <c:pt idx="1657">
                  <c:v>6.5136800000000004E-4</c:v>
                </c:pt>
                <c:pt idx="1658">
                  <c:v>6.4959999999999996E-4</c:v>
                </c:pt>
                <c:pt idx="1659">
                  <c:v>6.4783799999999997E-4</c:v>
                </c:pt>
                <c:pt idx="1660">
                  <c:v>6.4608000000000005E-4</c:v>
                </c:pt>
                <c:pt idx="1661">
                  <c:v>6.4432699999999999E-4</c:v>
                </c:pt>
                <c:pt idx="1662">
                  <c:v>6.4257799999999999E-4</c:v>
                </c:pt>
                <c:pt idx="1663">
                  <c:v>6.4083499999999997E-4</c:v>
                </c:pt>
                <c:pt idx="1664">
                  <c:v>6.3909500000000001E-4</c:v>
                </c:pt>
                <c:pt idx="1665">
                  <c:v>6.3736100000000003E-4</c:v>
                </c:pt>
                <c:pt idx="1666">
                  <c:v>6.35631E-4</c:v>
                </c:pt>
                <c:pt idx="1667">
                  <c:v>6.3390500000000004E-4</c:v>
                </c:pt>
                <c:pt idx="1668">
                  <c:v>6.3218400000000004E-4</c:v>
                </c:pt>
                <c:pt idx="1669">
                  <c:v>6.3046800000000002E-4</c:v>
                </c:pt>
                <c:pt idx="1670">
                  <c:v>6.2875599999999995E-4</c:v>
                </c:pt>
                <c:pt idx="1671">
                  <c:v>6.2704899999999997E-4</c:v>
                </c:pt>
                <c:pt idx="1672">
                  <c:v>6.2534600000000004E-4</c:v>
                </c:pt>
                <c:pt idx="1673">
                  <c:v>6.2364799999999998E-4</c:v>
                </c:pt>
                <c:pt idx="1674">
                  <c:v>6.2195499999999999E-4</c:v>
                </c:pt>
                <c:pt idx="1675">
                  <c:v>6.2026500000000005E-4</c:v>
                </c:pt>
                <c:pt idx="1676">
                  <c:v>6.1858099999999999E-4</c:v>
                </c:pt>
                <c:pt idx="1677">
                  <c:v>6.1690099999999999E-4</c:v>
                </c:pt>
                <c:pt idx="1678">
                  <c:v>6.1522499999999995E-4</c:v>
                </c:pt>
                <c:pt idx="1679">
                  <c:v>6.1355299999999997E-4</c:v>
                </c:pt>
                <c:pt idx="1680">
                  <c:v>6.1188699999999998E-4</c:v>
                </c:pt>
                <c:pt idx="1681">
                  <c:v>6.1022400000000003E-4</c:v>
                </c:pt>
                <c:pt idx="1682">
                  <c:v>6.0856599999999995E-4</c:v>
                </c:pt>
                <c:pt idx="1683">
                  <c:v>6.0691300000000005E-4</c:v>
                </c:pt>
                <c:pt idx="1684">
                  <c:v>6.0526299999999998E-4</c:v>
                </c:pt>
                <c:pt idx="1685">
                  <c:v>6.0361900000000001E-4</c:v>
                </c:pt>
                <c:pt idx="1686">
                  <c:v>6.0197799999999997E-4</c:v>
                </c:pt>
                <c:pt idx="1687">
                  <c:v>6.0034200000000002E-4</c:v>
                </c:pt>
                <c:pt idx="1688">
                  <c:v>5.9871000000000002E-4</c:v>
                </c:pt>
                <c:pt idx="1689">
                  <c:v>5.9708299999999999E-4</c:v>
                </c:pt>
                <c:pt idx="1690">
                  <c:v>5.9546000000000002E-4</c:v>
                </c:pt>
                <c:pt idx="1691">
                  <c:v>5.9384100000000001E-4</c:v>
                </c:pt>
                <c:pt idx="1692">
                  <c:v>5.9222599999999995E-4</c:v>
                </c:pt>
                <c:pt idx="1693">
                  <c:v>5.9061599999999997E-4</c:v>
                </c:pt>
                <c:pt idx="1694">
                  <c:v>5.8900999999999995E-4</c:v>
                </c:pt>
                <c:pt idx="1695">
                  <c:v>5.87409E-4</c:v>
                </c:pt>
                <c:pt idx="1696">
                  <c:v>5.8581099999999999E-4</c:v>
                </c:pt>
                <c:pt idx="1697">
                  <c:v>5.8421799999999996E-4</c:v>
                </c:pt>
                <c:pt idx="1698">
                  <c:v>5.8262899999999998E-4</c:v>
                </c:pt>
                <c:pt idx="1699">
                  <c:v>5.8104499999999998E-4</c:v>
                </c:pt>
                <c:pt idx="1700">
                  <c:v>5.7946400000000002E-4</c:v>
                </c:pt>
                <c:pt idx="1701">
                  <c:v>5.7788800000000003E-4</c:v>
                </c:pt>
                <c:pt idx="1702">
                  <c:v>5.76316E-4</c:v>
                </c:pt>
                <c:pt idx="1703">
                  <c:v>5.7474800000000003E-4</c:v>
                </c:pt>
                <c:pt idx="1704">
                  <c:v>5.7318400000000002E-4</c:v>
                </c:pt>
                <c:pt idx="1705">
                  <c:v>5.7162499999999998E-4</c:v>
                </c:pt>
                <c:pt idx="1706">
                  <c:v>5.7006899999999998E-4</c:v>
                </c:pt>
                <c:pt idx="1707">
                  <c:v>5.6851799999999995E-4</c:v>
                </c:pt>
                <c:pt idx="1708">
                  <c:v>5.6697099999999999E-4</c:v>
                </c:pt>
                <c:pt idx="1709">
                  <c:v>5.6542799999999998E-4</c:v>
                </c:pt>
                <c:pt idx="1710">
                  <c:v>5.6388900000000004E-4</c:v>
                </c:pt>
                <c:pt idx="1711">
                  <c:v>5.6235400000000004E-4</c:v>
                </c:pt>
                <c:pt idx="1712">
                  <c:v>5.6082300000000001E-4</c:v>
                </c:pt>
                <c:pt idx="1713">
                  <c:v>5.5929700000000005E-4</c:v>
                </c:pt>
                <c:pt idx="1714">
                  <c:v>5.5777400000000003E-4</c:v>
                </c:pt>
                <c:pt idx="1715">
                  <c:v>5.5625599999999998E-4</c:v>
                </c:pt>
                <c:pt idx="1716">
                  <c:v>5.5474099999999998E-4</c:v>
                </c:pt>
                <c:pt idx="1717">
                  <c:v>5.5323099999999995E-4</c:v>
                </c:pt>
                <c:pt idx="1718">
                  <c:v>5.5172399999999996E-4</c:v>
                </c:pt>
                <c:pt idx="1719">
                  <c:v>5.5022199999999995E-4</c:v>
                </c:pt>
                <c:pt idx="1720">
                  <c:v>5.4872299999999998E-4</c:v>
                </c:pt>
                <c:pt idx="1721">
                  <c:v>5.4722899999999999E-4</c:v>
                </c:pt>
                <c:pt idx="1722">
                  <c:v>5.4573800000000004E-4</c:v>
                </c:pt>
                <c:pt idx="1723">
                  <c:v>5.4425199999999995E-4</c:v>
                </c:pt>
                <c:pt idx="1724">
                  <c:v>5.4276900000000002E-4</c:v>
                </c:pt>
                <c:pt idx="1725">
                  <c:v>5.4129099999999995E-4</c:v>
                </c:pt>
                <c:pt idx="1726">
                  <c:v>5.3981600000000004E-4</c:v>
                </c:pt>
                <c:pt idx="1727">
                  <c:v>5.3834599999999999E-4</c:v>
                </c:pt>
                <c:pt idx="1728">
                  <c:v>5.3687899999999998E-4</c:v>
                </c:pt>
                <c:pt idx="1729">
                  <c:v>5.3541600000000004E-4</c:v>
                </c:pt>
                <c:pt idx="1730">
                  <c:v>5.3395700000000005E-4</c:v>
                </c:pt>
                <c:pt idx="1731">
                  <c:v>5.3250200000000002E-4</c:v>
                </c:pt>
                <c:pt idx="1732">
                  <c:v>5.3105100000000005E-4</c:v>
                </c:pt>
                <c:pt idx="1733">
                  <c:v>5.2960300000000002E-4</c:v>
                </c:pt>
                <c:pt idx="1734">
                  <c:v>5.2815999999999996E-4</c:v>
                </c:pt>
                <c:pt idx="1735">
                  <c:v>5.2672000000000005E-4</c:v>
                </c:pt>
                <c:pt idx="1736">
                  <c:v>5.2528500000000001E-4</c:v>
                </c:pt>
                <c:pt idx="1737">
                  <c:v>5.2385300000000001E-4</c:v>
                </c:pt>
                <c:pt idx="1738">
                  <c:v>5.2242399999999996E-4</c:v>
                </c:pt>
                <c:pt idx="1739">
                  <c:v>5.2099999999999998E-4</c:v>
                </c:pt>
                <c:pt idx="1740">
                  <c:v>5.1957999999999996E-4</c:v>
                </c:pt>
                <c:pt idx="1741">
                  <c:v>5.1816299999999998E-4</c:v>
                </c:pt>
                <c:pt idx="1742">
                  <c:v>5.1674999999999996E-4</c:v>
                </c:pt>
                <c:pt idx="1743">
                  <c:v>5.15341E-4</c:v>
                </c:pt>
                <c:pt idx="1744">
                  <c:v>5.1393499999999998E-4</c:v>
                </c:pt>
                <c:pt idx="1745">
                  <c:v>5.1253400000000004E-4</c:v>
                </c:pt>
                <c:pt idx="1746">
                  <c:v>5.1113600000000003E-4</c:v>
                </c:pt>
                <c:pt idx="1747">
                  <c:v>5.0974199999999999E-4</c:v>
                </c:pt>
                <c:pt idx="1748">
                  <c:v>5.0835099999999999E-4</c:v>
                </c:pt>
                <c:pt idx="1749">
                  <c:v>5.0696400000000005E-4</c:v>
                </c:pt>
                <c:pt idx="1750">
                  <c:v>5.0558099999999996E-4</c:v>
                </c:pt>
                <c:pt idx="1751">
                  <c:v>5.0420200000000004E-4</c:v>
                </c:pt>
                <c:pt idx="1752">
                  <c:v>5.0282600000000005E-4</c:v>
                </c:pt>
                <c:pt idx="1753">
                  <c:v>5.0145400000000003E-4</c:v>
                </c:pt>
                <c:pt idx="1754">
                  <c:v>5.0008599999999996E-4</c:v>
                </c:pt>
                <c:pt idx="1755">
                  <c:v>4.9872100000000004E-4</c:v>
                </c:pt>
                <c:pt idx="1756">
                  <c:v>4.9735999999999997E-4</c:v>
                </c:pt>
                <c:pt idx="1757">
                  <c:v>4.9600299999999996E-4</c:v>
                </c:pt>
                <c:pt idx="1758">
                  <c:v>4.94649E-4</c:v>
                </c:pt>
                <c:pt idx="1759">
                  <c:v>4.9329899999999999E-4</c:v>
                </c:pt>
                <c:pt idx="1760">
                  <c:v>4.9195200000000004E-4</c:v>
                </c:pt>
                <c:pt idx="1761">
                  <c:v>4.9060900000000003E-4</c:v>
                </c:pt>
                <c:pt idx="1762">
                  <c:v>4.8926999999999998E-4</c:v>
                </c:pt>
                <c:pt idx="1763">
                  <c:v>4.8793399999999998E-4</c:v>
                </c:pt>
                <c:pt idx="1764">
                  <c:v>4.8660199999999999E-4</c:v>
                </c:pt>
                <c:pt idx="1765">
                  <c:v>4.8527299999999999E-4</c:v>
                </c:pt>
                <c:pt idx="1766">
                  <c:v>4.83948E-4</c:v>
                </c:pt>
                <c:pt idx="1767">
                  <c:v>4.8262700000000001E-4</c:v>
                </c:pt>
                <c:pt idx="1768">
                  <c:v>4.8130900000000002E-4</c:v>
                </c:pt>
                <c:pt idx="1769">
                  <c:v>4.7999400000000003E-4</c:v>
                </c:pt>
                <c:pt idx="1770">
                  <c:v>4.7868299999999998E-4</c:v>
                </c:pt>
                <c:pt idx="1771">
                  <c:v>4.77376E-4</c:v>
                </c:pt>
                <c:pt idx="1772">
                  <c:v>4.7607200000000002E-4</c:v>
                </c:pt>
                <c:pt idx="1773">
                  <c:v>4.7477100000000003E-4</c:v>
                </c:pt>
                <c:pt idx="1774">
                  <c:v>4.7347399999999999E-4</c:v>
                </c:pt>
                <c:pt idx="1775">
                  <c:v>4.7218100000000001E-4</c:v>
                </c:pt>
                <c:pt idx="1776">
                  <c:v>4.7089099999999997E-4</c:v>
                </c:pt>
                <c:pt idx="1777">
                  <c:v>4.6960399999999998E-4</c:v>
                </c:pt>
                <c:pt idx="1778">
                  <c:v>4.68321E-4</c:v>
                </c:pt>
                <c:pt idx="1779">
                  <c:v>4.6704100000000002E-4</c:v>
                </c:pt>
                <c:pt idx="1780">
                  <c:v>4.6576499999999998E-4</c:v>
                </c:pt>
                <c:pt idx="1781">
                  <c:v>4.64492E-4</c:v>
                </c:pt>
                <c:pt idx="1782">
                  <c:v>4.63222E-4</c:v>
                </c:pt>
                <c:pt idx="1783">
                  <c:v>4.6195600000000002E-4</c:v>
                </c:pt>
                <c:pt idx="1784">
                  <c:v>4.6069399999999999E-4</c:v>
                </c:pt>
                <c:pt idx="1785">
                  <c:v>4.5943399999999999E-4</c:v>
                </c:pt>
                <c:pt idx="1786">
                  <c:v>4.58178E-4</c:v>
                </c:pt>
                <c:pt idx="1787">
                  <c:v>4.5692600000000002E-4</c:v>
                </c:pt>
                <c:pt idx="1788">
                  <c:v>4.5567699999999998E-4</c:v>
                </c:pt>
                <c:pt idx="1789">
                  <c:v>4.5443099999999999E-4</c:v>
                </c:pt>
                <c:pt idx="1790">
                  <c:v>4.5318799999999998E-4</c:v>
                </c:pt>
                <c:pt idx="1791">
                  <c:v>4.5194899999999999E-4</c:v>
                </c:pt>
                <c:pt idx="1792">
                  <c:v>4.5071299999999999E-4</c:v>
                </c:pt>
                <c:pt idx="1793">
                  <c:v>4.4947999999999999E-4</c:v>
                </c:pt>
                <c:pt idx="1794">
                  <c:v>4.4825099999999999E-4</c:v>
                </c:pt>
                <c:pt idx="1795">
                  <c:v>4.4702499999999998E-4</c:v>
                </c:pt>
                <c:pt idx="1796">
                  <c:v>4.4580200000000003E-4</c:v>
                </c:pt>
                <c:pt idx="1797">
                  <c:v>4.4458300000000002E-4</c:v>
                </c:pt>
                <c:pt idx="1798">
                  <c:v>4.4336700000000001E-4</c:v>
                </c:pt>
                <c:pt idx="1799">
                  <c:v>4.42154E-4</c:v>
                </c:pt>
                <c:pt idx="1800">
                  <c:v>4.4094400000000003E-4</c:v>
                </c:pt>
                <c:pt idx="1801">
                  <c:v>4.3973900000000003E-4</c:v>
                </c:pt>
                <c:pt idx="1802">
                  <c:v>4.3853700000000002E-4</c:v>
                </c:pt>
                <c:pt idx="1803">
                  <c:v>4.3733800000000001E-4</c:v>
                </c:pt>
                <c:pt idx="1804">
                  <c:v>4.36143E-4</c:v>
                </c:pt>
                <c:pt idx="1805">
                  <c:v>4.3494999999999997E-4</c:v>
                </c:pt>
                <c:pt idx="1806">
                  <c:v>4.3376100000000001E-4</c:v>
                </c:pt>
                <c:pt idx="1807">
                  <c:v>4.3257499999999998E-4</c:v>
                </c:pt>
                <c:pt idx="1808">
                  <c:v>4.3139300000000002E-4</c:v>
                </c:pt>
                <c:pt idx="1809">
                  <c:v>4.3021299999999998E-4</c:v>
                </c:pt>
                <c:pt idx="1810">
                  <c:v>4.2903700000000001E-4</c:v>
                </c:pt>
                <c:pt idx="1811">
                  <c:v>4.2786300000000001E-4</c:v>
                </c:pt>
                <c:pt idx="1812">
                  <c:v>4.2669300000000002E-4</c:v>
                </c:pt>
                <c:pt idx="1813">
                  <c:v>4.2552600000000002E-4</c:v>
                </c:pt>
                <c:pt idx="1814">
                  <c:v>4.2436200000000001E-4</c:v>
                </c:pt>
                <c:pt idx="1815">
                  <c:v>4.2320200000000002E-4</c:v>
                </c:pt>
                <c:pt idx="1816">
                  <c:v>4.22044E-4</c:v>
                </c:pt>
                <c:pt idx="1817">
                  <c:v>4.2088999999999999E-4</c:v>
                </c:pt>
                <c:pt idx="1818">
                  <c:v>4.1973800000000001E-4</c:v>
                </c:pt>
                <c:pt idx="1819">
                  <c:v>4.1858999999999999E-4</c:v>
                </c:pt>
                <c:pt idx="1820">
                  <c:v>4.1744500000000001E-4</c:v>
                </c:pt>
                <c:pt idx="1821">
                  <c:v>4.1630299999999997E-4</c:v>
                </c:pt>
                <c:pt idx="1822">
                  <c:v>4.1516300000000002E-4</c:v>
                </c:pt>
                <c:pt idx="1823">
                  <c:v>4.1402700000000003E-4</c:v>
                </c:pt>
                <c:pt idx="1824">
                  <c:v>4.1289400000000002E-4</c:v>
                </c:pt>
                <c:pt idx="1825">
                  <c:v>4.1176400000000001E-4</c:v>
                </c:pt>
                <c:pt idx="1826">
                  <c:v>4.1063800000000001E-4</c:v>
                </c:pt>
                <c:pt idx="1827">
                  <c:v>4.0951399999999998E-4</c:v>
                </c:pt>
                <c:pt idx="1828">
                  <c:v>4.08393E-4</c:v>
                </c:pt>
                <c:pt idx="1829">
                  <c:v>4.0727500000000002E-4</c:v>
                </c:pt>
                <c:pt idx="1830">
                  <c:v>4.0615999999999997E-4</c:v>
                </c:pt>
                <c:pt idx="1831">
                  <c:v>4.0504799999999997E-4</c:v>
                </c:pt>
                <c:pt idx="1832">
                  <c:v>4.0393900000000002E-4</c:v>
                </c:pt>
                <c:pt idx="1833">
                  <c:v>4.0283300000000001E-4</c:v>
                </c:pt>
                <c:pt idx="1834">
                  <c:v>4.0173100000000001E-4</c:v>
                </c:pt>
                <c:pt idx="1835">
                  <c:v>4.0063099999999998E-4</c:v>
                </c:pt>
                <c:pt idx="1836">
                  <c:v>3.99534E-4</c:v>
                </c:pt>
                <c:pt idx="1837">
                  <c:v>3.9844000000000001E-4</c:v>
                </c:pt>
                <c:pt idx="1838">
                  <c:v>3.97348E-4</c:v>
                </c:pt>
                <c:pt idx="1839">
                  <c:v>3.9626E-4</c:v>
                </c:pt>
                <c:pt idx="1840">
                  <c:v>3.95175E-4</c:v>
                </c:pt>
                <c:pt idx="1841">
                  <c:v>3.9409299999999998E-4</c:v>
                </c:pt>
                <c:pt idx="1842">
                  <c:v>3.93013E-4</c:v>
                </c:pt>
                <c:pt idx="1843">
                  <c:v>3.9193700000000003E-4</c:v>
                </c:pt>
                <c:pt idx="1844">
                  <c:v>3.9086299999999997E-4</c:v>
                </c:pt>
                <c:pt idx="1845">
                  <c:v>3.8979200000000002E-4</c:v>
                </c:pt>
                <c:pt idx="1846">
                  <c:v>3.8872400000000001E-4</c:v>
                </c:pt>
                <c:pt idx="1847">
                  <c:v>3.87659E-4</c:v>
                </c:pt>
                <c:pt idx="1848">
                  <c:v>3.8659700000000003E-4</c:v>
                </c:pt>
                <c:pt idx="1849">
                  <c:v>3.8553799999999999E-4</c:v>
                </c:pt>
                <c:pt idx="1850">
                  <c:v>3.8448200000000001E-4</c:v>
                </c:pt>
                <c:pt idx="1851">
                  <c:v>3.83428E-4</c:v>
                </c:pt>
                <c:pt idx="1852">
                  <c:v>3.8237699999999999E-4</c:v>
                </c:pt>
                <c:pt idx="1853">
                  <c:v>3.8132900000000002E-4</c:v>
                </c:pt>
                <c:pt idx="1854">
                  <c:v>3.8028399999999999E-4</c:v>
                </c:pt>
                <c:pt idx="1855">
                  <c:v>3.7924200000000001E-4</c:v>
                </c:pt>
                <c:pt idx="1856">
                  <c:v>3.7820200000000001E-4</c:v>
                </c:pt>
                <c:pt idx="1857">
                  <c:v>3.7716600000000001E-4</c:v>
                </c:pt>
                <c:pt idx="1858">
                  <c:v>3.76132E-4</c:v>
                </c:pt>
                <c:pt idx="1859">
                  <c:v>3.7510100000000003E-4</c:v>
                </c:pt>
                <c:pt idx="1860">
                  <c:v>3.7407199999999998E-4</c:v>
                </c:pt>
                <c:pt idx="1861">
                  <c:v>3.7304699999999999E-4</c:v>
                </c:pt>
                <c:pt idx="1862">
                  <c:v>3.7202399999999999E-4</c:v>
                </c:pt>
                <c:pt idx="1863">
                  <c:v>3.7100399999999997E-4</c:v>
                </c:pt>
                <c:pt idx="1864">
                  <c:v>3.6998599999999999E-4</c:v>
                </c:pt>
                <c:pt idx="1865">
                  <c:v>3.6897200000000002E-4</c:v>
                </c:pt>
                <c:pt idx="1866">
                  <c:v>3.6796000000000002E-4</c:v>
                </c:pt>
                <c:pt idx="1867">
                  <c:v>3.6695100000000002E-4</c:v>
                </c:pt>
                <c:pt idx="1868">
                  <c:v>3.6594399999999999E-4</c:v>
                </c:pt>
                <c:pt idx="1869">
                  <c:v>3.6494099999999997E-4</c:v>
                </c:pt>
                <c:pt idx="1870">
                  <c:v>3.6393999999999999E-4</c:v>
                </c:pt>
                <c:pt idx="1871">
                  <c:v>3.6294099999999998E-4</c:v>
                </c:pt>
                <c:pt idx="1872">
                  <c:v>3.6194599999999998E-4</c:v>
                </c:pt>
                <c:pt idx="1873">
                  <c:v>3.6095300000000001E-4</c:v>
                </c:pt>
                <c:pt idx="1874">
                  <c:v>3.5996299999999998E-4</c:v>
                </c:pt>
                <c:pt idx="1875">
                  <c:v>3.5897499999999998E-4</c:v>
                </c:pt>
                <c:pt idx="1876">
                  <c:v>3.5798999999999998E-4</c:v>
                </c:pt>
                <c:pt idx="1877">
                  <c:v>3.5700800000000002E-4</c:v>
                </c:pt>
                <c:pt idx="1878">
                  <c:v>3.5602799999999999E-4</c:v>
                </c:pt>
                <c:pt idx="1879">
                  <c:v>3.55051E-4</c:v>
                </c:pt>
                <c:pt idx="1880">
                  <c:v>3.5407700000000001E-4</c:v>
                </c:pt>
                <c:pt idx="1881">
                  <c:v>3.5310499999999999E-4</c:v>
                </c:pt>
                <c:pt idx="1882">
                  <c:v>3.5213600000000002E-4</c:v>
                </c:pt>
                <c:pt idx="1883">
                  <c:v>3.5116900000000003E-4</c:v>
                </c:pt>
                <c:pt idx="1884">
                  <c:v>3.5020599999999999E-4</c:v>
                </c:pt>
                <c:pt idx="1885">
                  <c:v>3.4924400000000002E-4</c:v>
                </c:pt>
                <c:pt idx="1886">
                  <c:v>3.4828600000000001E-4</c:v>
                </c:pt>
                <c:pt idx="1887">
                  <c:v>3.4732900000000001E-4</c:v>
                </c:pt>
                <c:pt idx="1888">
                  <c:v>3.4637600000000002E-4</c:v>
                </c:pt>
                <c:pt idx="1889">
                  <c:v>3.4542500000000001E-4</c:v>
                </c:pt>
                <c:pt idx="1890">
                  <c:v>3.4447600000000003E-4</c:v>
                </c:pt>
                <c:pt idx="1891">
                  <c:v>3.43531E-4</c:v>
                </c:pt>
                <c:pt idx="1892">
                  <c:v>3.4258699999999999E-4</c:v>
                </c:pt>
                <c:pt idx="1893">
                  <c:v>3.4164699999999999E-4</c:v>
                </c:pt>
                <c:pt idx="1894">
                  <c:v>3.40708E-4</c:v>
                </c:pt>
                <c:pt idx="1895">
                  <c:v>3.3977299999999997E-4</c:v>
                </c:pt>
                <c:pt idx="1896">
                  <c:v>3.3883900000000001E-4</c:v>
                </c:pt>
                <c:pt idx="1897">
                  <c:v>3.3790900000000001E-4</c:v>
                </c:pt>
                <c:pt idx="1898">
                  <c:v>3.3698099999999998E-4</c:v>
                </c:pt>
                <c:pt idx="1899">
                  <c:v>3.3605499999999998E-4</c:v>
                </c:pt>
                <c:pt idx="1900">
                  <c:v>3.3513199999999998E-4</c:v>
                </c:pt>
                <c:pt idx="1901">
                  <c:v>3.34211E-4</c:v>
                </c:pt>
                <c:pt idx="1902">
                  <c:v>3.3329300000000002E-4</c:v>
                </c:pt>
                <c:pt idx="1903">
                  <c:v>3.3237700000000002E-4</c:v>
                </c:pt>
                <c:pt idx="1904">
                  <c:v>3.3146400000000001E-4</c:v>
                </c:pt>
                <c:pt idx="1905">
                  <c:v>3.3055399999999999E-4</c:v>
                </c:pt>
                <c:pt idx="1906">
                  <c:v>3.2964499999999999E-4</c:v>
                </c:pt>
                <c:pt idx="1907">
                  <c:v>3.2873899999999998E-4</c:v>
                </c:pt>
                <c:pt idx="1908">
                  <c:v>3.2783600000000002E-4</c:v>
                </c:pt>
                <c:pt idx="1909">
                  <c:v>3.2693499999999999E-4</c:v>
                </c:pt>
                <c:pt idx="1910">
                  <c:v>3.26037E-4</c:v>
                </c:pt>
                <c:pt idx="1911">
                  <c:v>3.2514000000000002E-4</c:v>
                </c:pt>
                <c:pt idx="1912">
                  <c:v>3.24247E-4</c:v>
                </c:pt>
                <c:pt idx="1913">
                  <c:v>3.2335600000000001E-4</c:v>
                </c:pt>
                <c:pt idx="1914">
                  <c:v>3.22467E-4</c:v>
                </c:pt>
                <c:pt idx="1915">
                  <c:v>3.2158000000000002E-4</c:v>
                </c:pt>
                <c:pt idx="1916">
                  <c:v>3.2069599999999998E-4</c:v>
                </c:pt>
                <c:pt idx="1917">
                  <c:v>3.1981499999999999E-4</c:v>
                </c:pt>
                <c:pt idx="1918">
                  <c:v>3.1893500000000001E-4</c:v>
                </c:pt>
                <c:pt idx="1919">
                  <c:v>3.1805800000000002E-4</c:v>
                </c:pt>
                <c:pt idx="1920">
                  <c:v>3.1718399999999998E-4</c:v>
                </c:pt>
                <c:pt idx="1921">
                  <c:v>3.1631200000000002E-4</c:v>
                </c:pt>
                <c:pt idx="1922">
                  <c:v>3.1544199999999998E-4</c:v>
                </c:pt>
                <c:pt idx="1923">
                  <c:v>3.1457399999999997E-4</c:v>
                </c:pt>
                <c:pt idx="1924">
                  <c:v>3.1370900000000001E-4</c:v>
                </c:pt>
                <c:pt idx="1925">
                  <c:v>3.1284599999999998E-4</c:v>
                </c:pt>
                <c:pt idx="1926">
                  <c:v>3.1198599999999999E-4</c:v>
                </c:pt>
                <c:pt idx="1927">
                  <c:v>3.1112799999999998E-4</c:v>
                </c:pt>
                <c:pt idx="1928">
                  <c:v>3.10272E-4</c:v>
                </c:pt>
                <c:pt idx="1929">
                  <c:v>3.0941900000000001E-4</c:v>
                </c:pt>
                <c:pt idx="1930">
                  <c:v>3.0856699999999999E-4</c:v>
                </c:pt>
                <c:pt idx="1931">
                  <c:v>3.0771800000000001E-4</c:v>
                </c:pt>
                <c:pt idx="1932">
                  <c:v>3.0687200000000003E-4</c:v>
                </c:pt>
                <c:pt idx="1933">
                  <c:v>3.0602800000000002E-4</c:v>
                </c:pt>
                <c:pt idx="1934">
                  <c:v>3.0518599999999999E-4</c:v>
                </c:pt>
                <c:pt idx="1935">
                  <c:v>3.0434599999999999E-4</c:v>
                </c:pt>
                <c:pt idx="1936">
                  <c:v>3.0350800000000002E-4</c:v>
                </c:pt>
                <c:pt idx="1937">
                  <c:v>3.0267299999999999E-4</c:v>
                </c:pt>
                <c:pt idx="1938">
                  <c:v>3.0184E-4</c:v>
                </c:pt>
                <c:pt idx="1939">
                  <c:v>3.0100999999999999E-4</c:v>
                </c:pt>
                <c:pt idx="1940">
                  <c:v>3.00181E-4</c:v>
                </c:pt>
                <c:pt idx="1941">
                  <c:v>2.9935500000000001E-4</c:v>
                </c:pt>
                <c:pt idx="1942">
                  <c:v>2.9853099999999999E-4</c:v>
                </c:pt>
                <c:pt idx="1943">
                  <c:v>2.9770900000000001E-4</c:v>
                </c:pt>
                <c:pt idx="1944">
                  <c:v>2.9689000000000001E-4</c:v>
                </c:pt>
                <c:pt idx="1945">
                  <c:v>2.9607199999999998E-4</c:v>
                </c:pt>
                <c:pt idx="1946">
                  <c:v>2.95257E-4</c:v>
                </c:pt>
                <c:pt idx="1947">
                  <c:v>2.9444399999999999E-4</c:v>
                </c:pt>
                <c:pt idx="1948">
                  <c:v>2.9363399999999997E-4</c:v>
                </c:pt>
                <c:pt idx="1949">
                  <c:v>2.9282499999999998E-4</c:v>
                </c:pt>
                <c:pt idx="1950">
                  <c:v>2.9201900000000002E-4</c:v>
                </c:pt>
                <c:pt idx="1951">
                  <c:v>2.91215E-4</c:v>
                </c:pt>
                <c:pt idx="1952">
                  <c:v>2.90413E-4</c:v>
                </c:pt>
                <c:pt idx="1953">
                  <c:v>2.8961299999999998E-4</c:v>
                </c:pt>
                <c:pt idx="1954">
                  <c:v>2.8881600000000001E-4</c:v>
                </c:pt>
                <c:pt idx="1955">
                  <c:v>2.8802E-4</c:v>
                </c:pt>
                <c:pt idx="1956">
                  <c:v>2.8722699999999998E-4</c:v>
                </c:pt>
                <c:pt idx="1957">
                  <c:v>2.8643599999999999E-4</c:v>
                </c:pt>
                <c:pt idx="1958">
                  <c:v>2.8564699999999998E-4</c:v>
                </c:pt>
                <c:pt idx="1959">
                  <c:v>2.8486000000000001E-4</c:v>
                </c:pt>
                <c:pt idx="1960">
                  <c:v>2.8407500000000001E-4</c:v>
                </c:pt>
                <c:pt idx="1961">
                  <c:v>2.83293E-4</c:v>
                </c:pt>
                <c:pt idx="1962">
                  <c:v>2.8251200000000001E-4</c:v>
                </c:pt>
                <c:pt idx="1963">
                  <c:v>2.8173400000000001E-4</c:v>
                </c:pt>
                <c:pt idx="1964">
                  <c:v>2.8095699999999997E-4</c:v>
                </c:pt>
                <c:pt idx="1965">
                  <c:v>2.8018299999999998E-4</c:v>
                </c:pt>
                <c:pt idx="1966">
                  <c:v>2.7941100000000003E-4</c:v>
                </c:pt>
                <c:pt idx="1967">
                  <c:v>2.7864099999999999E-4</c:v>
                </c:pt>
                <c:pt idx="1968">
                  <c:v>2.7787299999999999E-4</c:v>
                </c:pt>
                <c:pt idx="1969">
                  <c:v>2.7710799999999998E-4</c:v>
                </c:pt>
                <c:pt idx="1970">
                  <c:v>2.7634399999999998E-4</c:v>
                </c:pt>
                <c:pt idx="1971">
                  <c:v>2.7558200000000002E-4</c:v>
                </c:pt>
                <c:pt idx="1972">
                  <c:v>2.7482299999999999E-4</c:v>
                </c:pt>
                <c:pt idx="1973">
                  <c:v>2.7406499999999999E-4</c:v>
                </c:pt>
                <c:pt idx="1974">
                  <c:v>2.7331000000000002E-4</c:v>
                </c:pt>
                <c:pt idx="1975">
                  <c:v>2.7255600000000002E-4</c:v>
                </c:pt>
                <c:pt idx="1976">
                  <c:v>2.7180500000000002E-4</c:v>
                </c:pt>
                <c:pt idx="1977">
                  <c:v>2.7105599999999999E-4</c:v>
                </c:pt>
                <c:pt idx="1978">
                  <c:v>2.7030799999999997E-4</c:v>
                </c:pt>
                <c:pt idx="1979">
                  <c:v>2.6956300000000001E-4</c:v>
                </c:pt>
                <c:pt idx="1980">
                  <c:v>2.6882000000000002E-4</c:v>
                </c:pt>
                <c:pt idx="1981">
                  <c:v>2.6807799999999999E-4</c:v>
                </c:pt>
                <c:pt idx="1982">
                  <c:v>2.6733900000000001E-4</c:v>
                </c:pt>
                <c:pt idx="1983">
                  <c:v>2.6660200000000001E-4</c:v>
                </c:pt>
                <c:pt idx="1984">
                  <c:v>2.6586699999999998E-4</c:v>
                </c:pt>
                <c:pt idx="1985">
                  <c:v>2.6513399999999999E-4</c:v>
                </c:pt>
                <c:pt idx="1986">
                  <c:v>2.6440200000000001E-4</c:v>
                </c:pt>
                <c:pt idx="1987">
                  <c:v>2.6367300000000002E-4</c:v>
                </c:pt>
                <c:pt idx="1988">
                  <c:v>2.6294600000000001E-4</c:v>
                </c:pt>
                <c:pt idx="1989">
                  <c:v>2.6222000000000002E-4</c:v>
                </c:pt>
                <c:pt idx="1990">
                  <c:v>2.6149700000000002E-4</c:v>
                </c:pt>
                <c:pt idx="1991">
                  <c:v>2.60776E-4</c:v>
                </c:pt>
                <c:pt idx="1992">
                  <c:v>2.6005599999999999E-4</c:v>
                </c:pt>
                <c:pt idx="1993">
                  <c:v>2.5933899999999998E-4</c:v>
                </c:pt>
                <c:pt idx="1994">
                  <c:v>2.5862299999999998E-4</c:v>
                </c:pt>
                <c:pt idx="1995">
                  <c:v>2.5790999999999998E-4</c:v>
                </c:pt>
                <c:pt idx="1996">
                  <c:v>2.5719799999999999E-4</c:v>
                </c:pt>
                <c:pt idx="1997">
                  <c:v>2.5648799999999997E-4</c:v>
                </c:pt>
                <c:pt idx="1998">
                  <c:v>2.5578100000000001E-4</c:v>
                </c:pt>
                <c:pt idx="1999">
                  <c:v>2.5507500000000001E-4</c:v>
                </c:pt>
                <c:pt idx="2000">
                  <c:v>2.5437099999999998E-4</c:v>
                </c:pt>
                <c:pt idx="2001">
                  <c:v>2.5366899999999999E-4</c:v>
                </c:pt>
                <c:pt idx="2002">
                  <c:v>2.5296900000000002E-4</c:v>
                </c:pt>
                <c:pt idx="2003">
                  <c:v>2.52272E-4</c:v>
                </c:pt>
                <c:pt idx="2004">
                  <c:v>2.5157599999999999E-4</c:v>
                </c:pt>
                <c:pt idx="2005">
                  <c:v>2.5088200000000001E-4</c:v>
                </c:pt>
                <c:pt idx="2006">
                  <c:v>2.5019000000000002E-4</c:v>
                </c:pt>
                <c:pt idx="2007">
                  <c:v>2.4949899999999998E-4</c:v>
                </c:pt>
                <c:pt idx="2008">
                  <c:v>2.4881099999999999E-4</c:v>
                </c:pt>
                <c:pt idx="2009">
                  <c:v>2.4812400000000001E-4</c:v>
                </c:pt>
                <c:pt idx="2010">
                  <c:v>2.4743999999999998E-4</c:v>
                </c:pt>
                <c:pt idx="2011">
                  <c:v>2.4675700000000001E-4</c:v>
                </c:pt>
                <c:pt idx="2012">
                  <c:v>2.4607600000000002E-4</c:v>
                </c:pt>
                <c:pt idx="2013">
                  <c:v>2.4539700000000001E-4</c:v>
                </c:pt>
                <c:pt idx="2014">
                  <c:v>2.4471999999999997E-4</c:v>
                </c:pt>
                <c:pt idx="2015">
                  <c:v>2.4404400000000001E-4</c:v>
                </c:pt>
                <c:pt idx="2016">
                  <c:v>2.4337100000000001E-4</c:v>
                </c:pt>
                <c:pt idx="2017">
                  <c:v>2.42699E-4</c:v>
                </c:pt>
                <c:pt idx="2018">
                  <c:v>2.42029E-4</c:v>
                </c:pt>
                <c:pt idx="2019">
                  <c:v>2.41361E-4</c:v>
                </c:pt>
                <c:pt idx="2020">
                  <c:v>2.40695E-4</c:v>
                </c:pt>
                <c:pt idx="2021">
                  <c:v>2.4002999999999999E-4</c:v>
                </c:pt>
                <c:pt idx="2022">
                  <c:v>2.39368E-4</c:v>
                </c:pt>
                <c:pt idx="2023">
                  <c:v>2.38707E-4</c:v>
                </c:pt>
                <c:pt idx="2024">
                  <c:v>2.3804800000000001E-4</c:v>
                </c:pt>
                <c:pt idx="2025">
                  <c:v>2.3739099999999999E-4</c:v>
                </c:pt>
                <c:pt idx="2026">
                  <c:v>2.3673499999999999E-4</c:v>
                </c:pt>
                <c:pt idx="2027">
                  <c:v>2.3608099999999999E-4</c:v>
                </c:pt>
                <c:pt idx="2028">
                  <c:v>2.3542999999999999E-4</c:v>
                </c:pt>
                <c:pt idx="2029">
                  <c:v>2.3477900000000001E-4</c:v>
                </c:pt>
                <c:pt idx="2030">
                  <c:v>2.34131E-4</c:v>
                </c:pt>
                <c:pt idx="2031">
                  <c:v>2.33484E-4</c:v>
                </c:pt>
                <c:pt idx="2032">
                  <c:v>2.3284E-4</c:v>
                </c:pt>
                <c:pt idx="2033">
                  <c:v>2.32196E-4</c:v>
                </c:pt>
                <c:pt idx="2034">
                  <c:v>2.3155499999999999E-4</c:v>
                </c:pt>
                <c:pt idx="2035">
                  <c:v>2.3091600000000001E-4</c:v>
                </c:pt>
                <c:pt idx="2036">
                  <c:v>2.3027799999999999E-4</c:v>
                </c:pt>
                <c:pt idx="2037">
                  <c:v>2.2964200000000001E-4</c:v>
                </c:pt>
                <c:pt idx="2038">
                  <c:v>2.2900700000000001E-4</c:v>
                </c:pt>
                <c:pt idx="2039">
                  <c:v>2.2837399999999999E-4</c:v>
                </c:pt>
                <c:pt idx="2040">
                  <c:v>2.2774399999999999E-4</c:v>
                </c:pt>
                <c:pt idx="2041">
                  <c:v>2.2711399999999999E-4</c:v>
                </c:pt>
                <c:pt idx="2042">
                  <c:v>2.2648699999999999E-4</c:v>
                </c:pt>
                <c:pt idx="2043">
                  <c:v>2.25861E-4</c:v>
                </c:pt>
                <c:pt idx="2044">
                  <c:v>2.2523700000000001E-4</c:v>
                </c:pt>
                <c:pt idx="2045">
                  <c:v>2.2461399999999999E-4</c:v>
                </c:pt>
                <c:pt idx="2046">
                  <c:v>2.2399400000000001E-4</c:v>
                </c:pt>
                <c:pt idx="2047">
                  <c:v>2.23375E-4</c:v>
                </c:pt>
                <c:pt idx="2048">
                  <c:v>2.22757E-4</c:v>
                </c:pt>
                <c:pt idx="2049">
                  <c:v>2.2214199999999999E-4</c:v>
                </c:pt>
                <c:pt idx="2050">
                  <c:v>2.21528E-4</c:v>
                </c:pt>
                <c:pt idx="2051">
                  <c:v>2.2091499999999999E-4</c:v>
                </c:pt>
                <c:pt idx="2052">
                  <c:v>2.2030500000000001E-4</c:v>
                </c:pt>
                <c:pt idx="2053">
                  <c:v>2.1969599999999999E-4</c:v>
                </c:pt>
                <c:pt idx="2054">
                  <c:v>2.19089E-4</c:v>
                </c:pt>
                <c:pt idx="2055">
                  <c:v>2.18483E-4</c:v>
                </c:pt>
                <c:pt idx="2056">
                  <c:v>2.1787900000000001E-4</c:v>
                </c:pt>
                <c:pt idx="2057">
                  <c:v>2.1727699999999999E-4</c:v>
                </c:pt>
                <c:pt idx="2058">
                  <c:v>2.1667600000000001E-4</c:v>
                </c:pt>
                <c:pt idx="2059">
                  <c:v>2.1607700000000001E-4</c:v>
                </c:pt>
                <c:pt idx="2060">
                  <c:v>2.15479E-4</c:v>
                </c:pt>
                <c:pt idx="2061">
                  <c:v>2.14883E-4</c:v>
                </c:pt>
                <c:pt idx="2062">
                  <c:v>2.1428899999999999E-4</c:v>
                </c:pt>
                <c:pt idx="2063">
                  <c:v>2.13697E-4</c:v>
                </c:pt>
                <c:pt idx="2064">
                  <c:v>2.1310599999999999E-4</c:v>
                </c:pt>
                <c:pt idx="2065">
                  <c:v>2.12516E-4</c:v>
                </c:pt>
                <c:pt idx="2066">
                  <c:v>2.11929E-4</c:v>
                </c:pt>
                <c:pt idx="2067">
                  <c:v>2.11342E-4</c:v>
                </c:pt>
                <c:pt idx="2068">
                  <c:v>2.1075799999999999E-4</c:v>
                </c:pt>
                <c:pt idx="2069">
                  <c:v>2.10175E-4</c:v>
                </c:pt>
                <c:pt idx="2070">
                  <c:v>2.0959400000000001E-4</c:v>
                </c:pt>
                <c:pt idx="2071">
                  <c:v>2.0901399999999999E-4</c:v>
                </c:pt>
                <c:pt idx="2072">
                  <c:v>2.0843599999999999E-4</c:v>
                </c:pt>
                <c:pt idx="2073">
                  <c:v>2.0785899999999999E-4</c:v>
                </c:pt>
                <c:pt idx="2074">
                  <c:v>2.0728399999999999E-4</c:v>
                </c:pt>
                <c:pt idx="2075">
                  <c:v>2.0671E-4</c:v>
                </c:pt>
                <c:pt idx="2076">
                  <c:v>2.06138E-4</c:v>
                </c:pt>
                <c:pt idx="2077">
                  <c:v>2.0556799999999999E-4</c:v>
                </c:pt>
                <c:pt idx="2078">
                  <c:v>2.0499900000000001E-4</c:v>
                </c:pt>
                <c:pt idx="2079">
                  <c:v>2.04432E-4</c:v>
                </c:pt>
                <c:pt idx="2080">
                  <c:v>2.03866E-4</c:v>
                </c:pt>
                <c:pt idx="2081">
                  <c:v>2.0330200000000001E-4</c:v>
                </c:pt>
                <c:pt idx="2082">
                  <c:v>2.0273900000000001E-4</c:v>
                </c:pt>
                <c:pt idx="2083">
                  <c:v>2.0217799999999999E-4</c:v>
                </c:pt>
                <c:pt idx="2084">
                  <c:v>2.01619E-4</c:v>
                </c:pt>
                <c:pt idx="2085">
                  <c:v>2.0106099999999999E-4</c:v>
                </c:pt>
                <c:pt idx="2086">
                  <c:v>2.00504E-4</c:v>
                </c:pt>
                <c:pt idx="2087">
                  <c:v>1.9994899999999999E-4</c:v>
                </c:pt>
                <c:pt idx="2088">
                  <c:v>1.9939600000000001E-4</c:v>
                </c:pt>
                <c:pt idx="2089">
                  <c:v>1.98844E-4</c:v>
                </c:pt>
                <c:pt idx="2090">
                  <c:v>1.9829299999999999E-4</c:v>
                </c:pt>
                <c:pt idx="2091">
                  <c:v>1.97744E-4</c:v>
                </c:pt>
                <c:pt idx="2092">
                  <c:v>1.97197E-4</c:v>
                </c:pt>
                <c:pt idx="2093">
                  <c:v>1.96651E-4</c:v>
                </c:pt>
                <c:pt idx="2094">
                  <c:v>1.9610600000000001E-4</c:v>
                </c:pt>
                <c:pt idx="2095">
                  <c:v>1.95563E-4</c:v>
                </c:pt>
                <c:pt idx="2096">
                  <c:v>1.9502199999999999E-4</c:v>
                </c:pt>
                <c:pt idx="2097">
                  <c:v>1.94482E-4</c:v>
                </c:pt>
                <c:pt idx="2098">
                  <c:v>1.93943E-4</c:v>
                </c:pt>
                <c:pt idx="2099">
                  <c:v>1.93406E-4</c:v>
                </c:pt>
                <c:pt idx="2100">
                  <c:v>1.92871E-4</c:v>
                </c:pt>
                <c:pt idx="2101">
                  <c:v>1.9233600000000001E-4</c:v>
                </c:pt>
                <c:pt idx="2102">
                  <c:v>1.9180400000000001E-4</c:v>
                </c:pt>
                <c:pt idx="2103">
                  <c:v>1.91273E-4</c:v>
                </c:pt>
                <c:pt idx="2104">
                  <c:v>1.90743E-4</c:v>
                </c:pt>
                <c:pt idx="2105">
                  <c:v>1.9021399999999999E-4</c:v>
                </c:pt>
                <c:pt idx="2106">
                  <c:v>1.89688E-4</c:v>
                </c:pt>
                <c:pt idx="2107">
                  <c:v>1.8916199999999999E-4</c:v>
                </c:pt>
                <c:pt idx="2108">
                  <c:v>1.8863800000000001E-4</c:v>
                </c:pt>
                <c:pt idx="2109">
                  <c:v>1.8811500000000001E-4</c:v>
                </c:pt>
                <c:pt idx="2110">
                  <c:v>1.8759399999999999E-4</c:v>
                </c:pt>
                <c:pt idx="2111">
                  <c:v>1.8707399999999999E-4</c:v>
                </c:pt>
                <c:pt idx="2112">
                  <c:v>1.8655599999999999E-4</c:v>
                </c:pt>
                <c:pt idx="2113">
                  <c:v>1.8603900000000001E-4</c:v>
                </c:pt>
                <c:pt idx="2114">
                  <c:v>1.8552400000000001E-4</c:v>
                </c:pt>
                <c:pt idx="2115">
                  <c:v>1.8500999999999999E-4</c:v>
                </c:pt>
                <c:pt idx="2116">
                  <c:v>1.8449699999999999E-4</c:v>
                </c:pt>
                <c:pt idx="2117">
                  <c:v>1.83986E-4</c:v>
                </c:pt>
                <c:pt idx="2118">
                  <c:v>1.8347599999999999E-4</c:v>
                </c:pt>
                <c:pt idx="2119">
                  <c:v>1.82967E-4</c:v>
                </c:pt>
                <c:pt idx="2120">
                  <c:v>1.8246000000000001E-4</c:v>
                </c:pt>
                <c:pt idx="2121">
                  <c:v>1.8195400000000001E-4</c:v>
                </c:pt>
                <c:pt idx="2122">
                  <c:v>1.8144999999999999E-4</c:v>
                </c:pt>
                <c:pt idx="2123">
                  <c:v>1.8094699999999999E-4</c:v>
                </c:pt>
                <c:pt idx="2124">
                  <c:v>1.8044600000000001E-4</c:v>
                </c:pt>
                <c:pt idx="2125">
                  <c:v>1.7994500000000001E-4</c:v>
                </c:pt>
                <c:pt idx="2126">
                  <c:v>1.79447E-4</c:v>
                </c:pt>
                <c:pt idx="2127">
                  <c:v>1.78949E-4</c:v>
                </c:pt>
                <c:pt idx="2128">
                  <c:v>1.7845299999999999E-4</c:v>
                </c:pt>
                <c:pt idx="2129">
                  <c:v>1.7795800000000001E-4</c:v>
                </c:pt>
                <c:pt idx="2130">
                  <c:v>1.77465E-4</c:v>
                </c:pt>
                <c:pt idx="2131">
                  <c:v>1.76973E-4</c:v>
                </c:pt>
                <c:pt idx="2132">
                  <c:v>1.76482E-4</c:v>
                </c:pt>
                <c:pt idx="2133">
                  <c:v>1.7599299999999999E-4</c:v>
                </c:pt>
                <c:pt idx="2134">
                  <c:v>1.7550500000000001E-4</c:v>
                </c:pt>
                <c:pt idx="2135">
                  <c:v>1.7501800000000001E-4</c:v>
                </c:pt>
                <c:pt idx="2136">
                  <c:v>1.7453299999999999E-4</c:v>
                </c:pt>
                <c:pt idx="2137">
                  <c:v>1.7404899999999999E-4</c:v>
                </c:pt>
                <c:pt idx="2138">
                  <c:v>1.73566E-4</c:v>
                </c:pt>
                <c:pt idx="2139">
                  <c:v>1.73084E-4</c:v>
                </c:pt>
                <c:pt idx="2140">
                  <c:v>1.72604E-4</c:v>
                </c:pt>
                <c:pt idx="2141">
                  <c:v>1.7212600000000001E-4</c:v>
                </c:pt>
                <c:pt idx="2142">
                  <c:v>1.7164799999999999E-4</c:v>
                </c:pt>
                <c:pt idx="2143">
                  <c:v>1.7117200000000001E-4</c:v>
                </c:pt>
                <c:pt idx="2144">
                  <c:v>1.7069700000000001E-4</c:v>
                </c:pt>
                <c:pt idx="2145">
                  <c:v>1.7022399999999999E-4</c:v>
                </c:pt>
                <c:pt idx="2146">
                  <c:v>1.6975099999999999E-4</c:v>
                </c:pt>
                <c:pt idx="2147">
                  <c:v>1.6928000000000001E-4</c:v>
                </c:pt>
                <c:pt idx="2148">
                  <c:v>1.6881099999999999E-4</c:v>
                </c:pt>
                <c:pt idx="2149">
                  <c:v>1.6834200000000001E-4</c:v>
                </c:pt>
                <c:pt idx="2150">
                  <c:v>1.67875E-4</c:v>
                </c:pt>
                <c:pt idx="2151">
                  <c:v>1.6740900000000001E-4</c:v>
                </c:pt>
                <c:pt idx="2152">
                  <c:v>1.6694499999999999E-4</c:v>
                </c:pt>
                <c:pt idx="2153">
                  <c:v>1.66482E-4</c:v>
                </c:pt>
                <c:pt idx="2154">
                  <c:v>1.6602000000000001E-4</c:v>
                </c:pt>
                <c:pt idx="2155">
                  <c:v>1.6555899999999999E-4</c:v>
                </c:pt>
                <c:pt idx="2156">
                  <c:v>1.6509900000000001E-4</c:v>
                </c:pt>
                <c:pt idx="2157">
                  <c:v>1.6464100000000001E-4</c:v>
                </c:pt>
                <c:pt idx="2158">
                  <c:v>1.64184E-4</c:v>
                </c:pt>
                <c:pt idx="2159">
                  <c:v>1.6372899999999999E-4</c:v>
                </c:pt>
                <c:pt idx="2160">
                  <c:v>1.6327400000000001E-4</c:v>
                </c:pt>
                <c:pt idx="2161">
                  <c:v>1.6282100000000001E-4</c:v>
                </c:pt>
                <c:pt idx="2162">
                  <c:v>1.6236899999999999E-4</c:v>
                </c:pt>
                <c:pt idx="2163">
                  <c:v>1.6191799999999999E-4</c:v>
                </c:pt>
                <c:pt idx="2164">
                  <c:v>1.61469E-4</c:v>
                </c:pt>
                <c:pt idx="2165">
                  <c:v>1.6102E-4</c:v>
                </c:pt>
                <c:pt idx="2166">
                  <c:v>1.6057300000000001E-4</c:v>
                </c:pt>
                <c:pt idx="2167">
                  <c:v>1.60128E-4</c:v>
                </c:pt>
                <c:pt idx="2168">
                  <c:v>1.5968300000000001E-4</c:v>
                </c:pt>
                <c:pt idx="2169">
                  <c:v>1.5924E-4</c:v>
                </c:pt>
                <c:pt idx="2170">
                  <c:v>1.5879699999999999E-4</c:v>
                </c:pt>
                <c:pt idx="2171">
                  <c:v>1.5835600000000001E-4</c:v>
                </c:pt>
                <c:pt idx="2172">
                  <c:v>1.5791700000000001E-4</c:v>
                </c:pt>
                <c:pt idx="2173">
                  <c:v>1.5747800000000001E-4</c:v>
                </c:pt>
                <c:pt idx="2174">
                  <c:v>1.5704099999999999E-4</c:v>
                </c:pt>
                <c:pt idx="2175">
                  <c:v>1.5660500000000001E-4</c:v>
                </c:pt>
                <c:pt idx="2176">
                  <c:v>1.5616999999999999E-4</c:v>
                </c:pt>
                <c:pt idx="2177">
                  <c:v>1.5573599999999999E-4</c:v>
                </c:pt>
                <c:pt idx="2178">
                  <c:v>1.55303E-4</c:v>
                </c:pt>
                <c:pt idx="2179">
                  <c:v>1.5487199999999999E-4</c:v>
                </c:pt>
                <c:pt idx="2180">
                  <c:v>1.54442E-4</c:v>
                </c:pt>
                <c:pt idx="2181">
                  <c:v>1.5401299999999999E-4</c:v>
                </c:pt>
                <c:pt idx="2182">
                  <c:v>1.53585E-4</c:v>
                </c:pt>
                <c:pt idx="2183">
                  <c:v>1.53158E-4</c:v>
                </c:pt>
                <c:pt idx="2184">
                  <c:v>1.52733E-4</c:v>
                </c:pt>
                <c:pt idx="2185">
                  <c:v>1.5230899999999999E-4</c:v>
                </c:pt>
                <c:pt idx="2186">
                  <c:v>1.5188499999999999E-4</c:v>
                </c:pt>
                <c:pt idx="2187">
                  <c:v>1.5146300000000001E-4</c:v>
                </c:pt>
                <c:pt idx="2188">
                  <c:v>1.5104300000000001E-4</c:v>
                </c:pt>
                <c:pt idx="2189">
                  <c:v>1.5062300000000001E-4</c:v>
                </c:pt>
                <c:pt idx="2190">
                  <c:v>1.50204E-4</c:v>
                </c:pt>
                <c:pt idx="2191">
                  <c:v>1.4978699999999999E-4</c:v>
                </c:pt>
                <c:pt idx="2192">
                  <c:v>1.49371E-4</c:v>
                </c:pt>
                <c:pt idx="2193">
                  <c:v>1.48956E-4</c:v>
                </c:pt>
                <c:pt idx="2194">
                  <c:v>1.4854199999999999E-4</c:v>
                </c:pt>
                <c:pt idx="2195">
                  <c:v>1.4812899999999999E-4</c:v>
                </c:pt>
                <c:pt idx="2196">
                  <c:v>1.4771700000000001E-4</c:v>
                </c:pt>
                <c:pt idx="2197">
                  <c:v>1.47307E-4</c:v>
                </c:pt>
                <c:pt idx="2198">
                  <c:v>1.46897E-4</c:v>
                </c:pt>
                <c:pt idx="2199">
                  <c:v>1.46489E-4</c:v>
                </c:pt>
                <c:pt idx="2200">
                  <c:v>1.4608199999999999E-4</c:v>
                </c:pt>
                <c:pt idx="2201">
                  <c:v>1.4567599999999999E-4</c:v>
                </c:pt>
                <c:pt idx="2202">
                  <c:v>1.4527100000000001E-4</c:v>
                </c:pt>
                <c:pt idx="2203">
                  <c:v>1.4486699999999999E-4</c:v>
                </c:pt>
                <c:pt idx="2204">
                  <c:v>1.4446399999999999E-4</c:v>
                </c:pt>
                <c:pt idx="2205">
                  <c:v>1.4406299999999999E-4</c:v>
                </c:pt>
                <c:pt idx="2206">
                  <c:v>1.4366199999999999E-4</c:v>
                </c:pt>
                <c:pt idx="2207">
                  <c:v>1.43263E-4</c:v>
                </c:pt>
                <c:pt idx="2208">
                  <c:v>1.4286400000000001E-4</c:v>
                </c:pt>
                <c:pt idx="2209">
                  <c:v>1.4246699999999999E-4</c:v>
                </c:pt>
                <c:pt idx="2210">
                  <c:v>1.4207099999999999E-4</c:v>
                </c:pt>
                <c:pt idx="2211">
                  <c:v>1.41676E-4</c:v>
                </c:pt>
                <c:pt idx="2212">
                  <c:v>1.4128200000000001E-4</c:v>
                </c:pt>
                <c:pt idx="2213">
                  <c:v>1.40889E-4</c:v>
                </c:pt>
                <c:pt idx="2214">
                  <c:v>1.40498E-4</c:v>
                </c:pt>
                <c:pt idx="2215">
                  <c:v>1.4010699999999999E-4</c:v>
                </c:pt>
                <c:pt idx="2216">
                  <c:v>1.39717E-4</c:v>
                </c:pt>
                <c:pt idx="2217">
                  <c:v>1.3932899999999999E-4</c:v>
                </c:pt>
                <c:pt idx="2218">
                  <c:v>1.3894100000000001E-4</c:v>
                </c:pt>
                <c:pt idx="2219">
                  <c:v>1.38555E-4</c:v>
                </c:pt>
                <c:pt idx="2220">
                  <c:v>1.38169E-4</c:v>
                </c:pt>
                <c:pt idx="2221">
                  <c:v>1.37785E-4</c:v>
                </c:pt>
                <c:pt idx="2222">
                  <c:v>1.3740200000000001E-4</c:v>
                </c:pt>
                <c:pt idx="2223">
                  <c:v>1.3702000000000001E-4</c:v>
                </c:pt>
                <c:pt idx="2224">
                  <c:v>1.36639E-4</c:v>
                </c:pt>
                <c:pt idx="2225">
                  <c:v>1.36258E-4</c:v>
                </c:pt>
                <c:pt idx="2226">
                  <c:v>1.3587899999999999E-4</c:v>
                </c:pt>
                <c:pt idx="2227">
                  <c:v>1.35501E-4</c:v>
                </c:pt>
                <c:pt idx="2228">
                  <c:v>1.35124E-4</c:v>
                </c:pt>
                <c:pt idx="2229">
                  <c:v>1.3474799999999999E-4</c:v>
                </c:pt>
                <c:pt idx="2230">
                  <c:v>1.3437400000000001E-4</c:v>
                </c:pt>
                <c:pt idx="2231">
                  <c:v>1.34E-4</c:v>
                </c:pt>
                <c:pt idx="2232">
                  <c:v>1.3362700000000001E-4</c:v>
                </c:pt>
                <c:pt idx="2233">
                  <c:v>1.3325500000000001E-4</c:v>
                </c:pt>
                <c:pt idx="2234">
                  <c:v>1.32884E-4</c:v>
                </c:pt>
                <c:pt idx="2235">
                  <c:v>1.32514E-4</c:v>
                </c:pt>
                <c:pt idx="2236">
                  <c:v>1.32146E-4</c:v>
                </c:pt>
                <c:pt idx="2237">
                  <c:v>1.3177800000000001E-4</c:v>
                </c:pt>
                <c:pt idx="2238">
                  <c:v>1.3141100000000001E-4</c:v>
                </c:pt>
                <c:pt idx="2239">
                  <c:v>1.3104600000000001E-4</c:v>
                </c:pt>
                <c:pt idx="2240">
                  <c:v>1.30681E-4</c:v>
                </c:pt>
                <c:pt idx="2241">
                  <c:v>1.3031699999999999E-4</c:v>
                </c:pt>
                <c:pt idx="2242">
                  <c:v>1.29954E-4</c:v>
                </c:pt>
                <c:pt idx="2243">
                  <c:v>1.29593E-4</c:v>
                </c:pt>
                <c:pt idx="2244">
                  <c:v>1.2923200000000001E-4</c:v>
                </c:pt>
                <c:pt idx="2245">
                  <c:v>1.2887200000000001E-4</c:v>
                </c:pt>
                <c:pt idx="2246">
                  <c:v>1.2851299999999999E-4</c:v>
                </c:pt>
                <c:pt idx="2247">
                  <c:v>1.2815600000000001E-4</c:v>
                </c:pt>
                <c:pt idx="2248">
                  <c:v>1.27799E-4</c:v>
                </c:pt>
                <c:pt idx="2249">
                  <c:v>1.2744300000000001E-4</c:v>
                </c:pt>
                <c:pt idx="2250">
                  <c:v>1.27088E-4</c:v>
                </c:pt>
                <c:pt idx="2251">
                  <c:v>1.2673400000000001E-4</c:v>
                </c:pt>
                <c:pt idx="2252">
                  <c:v>1.26382E-4</c:v>
                </c:pt>
                <c:pt idx="2253">
                  <c:v>1.2603000000000001E-4</c:v>
                </c:pt>
                <c:pt idx="2254">
                  <c:v>1.2567899999999999E-4</c:v>
                </c:pt>
                <c:pt idx="2255">
                  <c:v>1.2532900000000001E-4</c:v>
                </c:pt>
                <c:pt idx="2256">
                  <c:v>1.2498000000000001E-4</c:v>
                </c:pt>
                <c:pt idx="2257">
                  <c:v>1.2463200000000001E-4</c:v>
                </c:pt>
                <c:pt idx="2258">
                  <c:v>1.2428499999999999E-4</c:v>
                </c:pt>
                <c:pt idx="2259">
                  <c:v>1.2393899999999999E-4</c:v>
                </c:pt>
                <c:pt idx="2260">
                  <c:v>1.2359299999999999E-4</c:v>
                </c:pt>
                <c:pt idx="2261">
                  <c:v>1.23249E-4</c:v>
                </c:pt>
                <c:pt idx="2262">
                  <c:v>1.2290599999999999E-4</c:v>
                </c:pt>
                <c:pt idx="2263">
                  <c:v>1.22564E-4</c:v>
                </c:pt>
                <c:pt idx="2264">
                  <c:v>1.2222200000000001E-4</c:v>
                </c:pt>
                <c:pt idx="2265">
                  <c:v>1.21882E-4</c:v>
                </c:pt>
                <c:pt idx="2266">
                  <c:v>1.21542E-4</c:v>
                </c:pt>
                <c:pt idx="2267">
                  <c:v>1.21204E-4</c:v>
                </c:pt>
                <c:pt idx="2268">
                  <c:v>1.20866E-4</c:v>
                </c:pt>
                <c:pt idx="2269">
                  <c:v>1.20529E-4</c:v>
                </c:pt>
                <c:pt idx="2270">
                  <c:v>1.2019399999999999E-4</c:v>
                </c:pt>
                <c:pt idx="2271">
                  <c:v>1.1985900000000001E-4</c:v>
                </c:pt>
                <c:pt idx="2272">
                  <c:v>1.1952500000000001E-4</c:v>
                </c:pt>
                <c:pt idx="2273">
                  <c:v>1.1919200000000001E-4</c:v>
                </c:pt>
                <c:pt idx="2274">
                  <c:v>1.1886E-4</c:v>
                </c:pt>
                <c:pt idx="2275">
                  <c:v>1.18528E-4</c:v>
                </c:pt>
                <c:pt idx="2276">
                  <c:v>1.18198E-4</c:v>
                </c:pt>
                <c:pt idx="2277">
                  <c:v>1.1786900000000001E-4</c:v>
                </c:pt>
                <c:pt idx="2278">
                  <c:v>1.1754E-4</c:v>
                </c:pt>
                <c:pt idx="2279">
                  <c:v>1.17213E-4</c:v>
                </c:pt>
                <c:pt idx="2280">
                  <c:v>1.1688600000000001E-4</c:v>
                </c:pt>
                <c:pt idx="2281">
                  <c:v>1.1656E-4</c:v>
                </c:pt>
                <c:pt idx="2282">
                  <c:v>1.16236E-4</c:v>
                </c:pt>
                <c:pt idx="2283">
                  <c:v>1.15912E-4</c:v>
                </c:pt>
                <c:pt idx="2284">
                  <c:v>1.1558899999999999E-4</c:v>
                </c:pt>
                <c:pt idx="2285">
                  <c:v>1.15266E-4</c:v>
                </c:pt>
                <c:pt idx="2286">
                  <c:v>1.14945E-4</c:v>
                </c:pt>
                <c:pt idx="2287">
                  <c:v>1.1462499999999999E-4</c:v>
                </c:pt>
                <c:pt idx="2288">
                  <c:v>1.14305E-4</c:v>
                </c:pt>
                <c:pt idx="2289">
                  <c:v>1.13987E-4</c:v>
                </c:pt>
                <c:pt idx="2290">
                  <c:v>1.13669E-4</c:v>
                </c:pt>
                <c:pt idx="2291">
                  <c:v>1.1335199999999999E-4</c:v>
                </c:pt>
                <c:pt idx="2292">
                  <c:v>1.1303600000000001E-4</c:v>
                </c:pt>
                <c:pt idx="2293">
                  <c:v>1.1272099999999999E-4</c:v>
                </c:pt>
                <c:pt idx="2294">
                  <c:v>1.1240599999999999E-4</c:v>
                </c:pt>
                <c:pt idx="2295">
                  <c:v>1.12093E-4</c:v>
                </c:pt>
                <c:pt idx="2296">
                  <c:v>1.1178100000000001E-4</c:v>
                </c:pt>
                <c:pt idx="2297">
                  <c:v>1.11469E-4</c:v>
                </c:pt>
                <c:pt idx="2298">
                  <c:v>1.11158E-4</c:v>
                </c:pt>
                <c:pt idx="2299">
                  <c:v>1.1084800000000001E-4</c:v>
                </c:pt>
                <c:pt idx="2300">
                  <c:v>1.1053900000000001E-4</c:v>
                </c:pt>
                <c:pt idx="2301">
                  <c:v>1.10231E-4</c:v>
                </c:pt>
                <c:pt idx="2302">
                  <c:v>1.09923E-4</c:v>
                </c:pt>
                <c:pt idx="2303">
                  <c:v>1.09617E-4</c:v>
                </c:pt>
                <c:pt idx="2304">
                  <c:v>1.09311E-4</c:v>
                </c:pt>
                <c:pt idx="2305">
                  <c:v>1.0900600000000001E-4</c:v>
                </c:pt>
                <c:pt idx="2306">
                  <c:v>1.08702E-4</c:v>
                </c:pt>
                <c:pt idx="2307">
                  <c:v>1.08399E-4</c:v>
                </c:pt>
                <c:pt idx="2308">
                  <c:v>1.0809700000000001E-4</c:v>
                </c:pt>
                <c:pt idx="2309">
                  <c:v>1.0779499999999999E-4</c:v>
                </c:pt>
                <c:pt idx="2310">
                  <c:v>1.07494E-4</c:v>
                </c:pt>
                <c:pt idx="2311">
                  <c:v>1.0719500000000001E-4</c:v>
                </c:pt>
                <c:pt idx="2312">
                  <c:v>1.06896E-4</c:v>
                </c:pt>
                <c:pt idx="2313">
                  <c:v>1.06597E-4</c:v>
                </c:pt>
                <c:pt idx="2314">
                  <c:v>1.063E-4</c:v>
                </c:pt>
                <c:pt idx="2315">
                  <c:v>1.0600299999999999E-4</c:v>
                </c:pt>
                <c:pt idx="2316">
                  <c:v>1.05708E-4</c:v>
                </c:pt>
                <c:pt idx="2317">
                  <c:v>1.05413E-4</c:v>
                </c:pt>
                <c:pt idx="2318">
                  <c:v>1.0511899999999999E-4</c:v>
                </c:pt>
                <c:pt idx="2319">
                  <c:v>1.04825E-4</c:v>
                </c:pt>
                <c:pt idx="2320">
                  <c:v>1.04533E-4</c:v>
                </c:pt>
                <c:pt idx="2321">
                  <c:v>1.0424099999999999E-4</c:v>
                </c:pt>
                <c:pt idx="2322">
                  <c:v>1.0395000000000001E-4</c:v>
                </c:pt>
                <c:pt idx="2323">
                  <c:v>1.0365999999999999E-4</c:v>
                </c:pt>
                <c:pt idx="2324">
                  <c:v>1.03371E-4</c:v>
                </c:pt>
                <c:pt idx="2325">
                  <c:v>1.03082E-4</c:v>
                </c:pt>
                <c:pt idx="2326">
                  <c:v>1.0279499999999999E-4</c:v>
                </c:pt>
                <c:pt idx="2327">
                  <c:v>1.02508E-4</c:v>
                </c:pt>
                <c:pt idx="2328">
                  <c:v>1.02222E-4</c:v>
                </c:pt>
                <c:pt idx="2329">
                  <c:v>1.0193599999999999E-4</c:v>
                </c:pt>
                <c:pt idx="2330">
                  <c:v>1.01652E-4</c:v>
                </c:pt>
                <c:pt idx="2331">
                  <c:v>1.01368E-4</c:v>
                </c:pt>
                <c:pt idx="2332">
                  <c:v>1.01085E-4</c:v>
                </c:pt>
                <c:pt idx="2333">
                  <c:v>1.00803E-4</c:v>
                </c:pt>
                <c:pt idx="2334">
                  <c:v>1.00522E-4</c:v>
                </c:pt>
                <c:pt idx="2335">
                  <c:v>1.00241E-4</c:v>
                </c:pt>
                <c:pt idx="2336">
                  <c:v>9.9961000000000001E-5</c:v>
                </c:pt>
                <c:pt idx="2337">
                  <c:v>9.9681999999999999E-5</c:v>
                </c:pt>
                <c:pt idx="2338">
                  <c:v>9.9403999999999999E-5</c:v>
                </c:pt>
                <c:pt idx="2339">
                  <c:v>9.9125999999999999E-5</c:v>
                </c:pt>
                <c:pt idx="2340">
                  <c:v>9.8850000000000004E-5</c:v>
                </c:pt>
                <c:pt idx="2341">
                  <c:v>9.8573999999999995E-5</c:v>
                </c:pt>
                <c:pt idx="2342">
                  <c:v>9.8298E-5</c:v>
                </c:pt>
                <c:pt idx="2343">
                  <c:v>9.8023999999999995E-5</c:v>
                </c:pt>
                <c:pt idx="2344">
                  <c:v>9.7750000000000004E-5</c:v>
                </c:pt>
                <c:pt idx="2345">
                  <c:v>9.7477000000000002E-5</c:v>
                </c:pt>
                <c:pt idx="2346">
                  <c:v>9.7205000000000002E-5</c:v>
                </c:pt>
                <c:pt idx="2347">
                  <c:v>9.6933000000000002E-5</c:v>
                </c:pt>
                <c:pt idx="2348">
                  <c:v>9.6663000000000006E-5</c:v>
                </c:pt>
                <c:pt idx="2349">
                  <c:v>9.6392999999999997E-5</c:v>
                </c:pt>
                <c:pt idx="2350">
                  <c:v>9.6124000000000003E-5</c:v>
                </c:pt>
                <c:pt idx="2351">
                  <c:v>9.5854999999999996E-5</c:v>
                </c:pt>
                <c:pt idx="2352">
                  <c:v>9.5587000000000005E-5</c:v>
                </c:pt>
                <c:pt idx="2353">
                  <c:v>9.5320000000000002E-5</c:v>
                </c:pt>
                <c:pt idx="2354">
                  <c:v>9.5054000000000002E-5</c:v>
                </c:pt>
                <c:pt idx="2355">
                  <c:v>9.4789000000000003E-5</c:v>
                </c:pt>
                <c:pt idx="2356">
                  <c:v>9.4524000000000005E-5</c:v>
                </c:pt>
                <c:pt idx="2357">
                  <c:v>9.4259999999999995E-5</c:v>
                </c:pt>
                <c:pt idx="2358">
                  <c:v>9.3997000000000001E-5</c:v>
                </c:pt>
                <c:pt idx="2359">
                  <c:v>9.3733999999999994E-5</c:v>
                </c:pt>
                <c:pt idx="2360">
                  <c:v>9.3472000000000002E-5</c:v>
                </c:pt>
                <c:pt idx="2361">
                  <c:v>9.3210999999999999E-5</c:v>
                </c:pt>
                <c:pt idx="2362">
                  <c:v>9.2950999999999998E-5</c:v>
                </c:pt>
                <c:pt idx="2363">
                  <c:v>9.2690999999999997E-5</c:v>
                </c:pt>
                <c:pt idx="2364">
                  <c:v>9.2431999999999999E-5</c:v>
                </c:pt>
                <c:pt idx="2365">
                  <c:v>9.2174000000000002E-5</c:v>
                </c:pt>
                <c:pt idx="2366">
                  <c:v>9.1916000000000006E-5</c:v>
                </c:pt>
                <c:pt idx="2367">
                  <c:v>9.1658999999999998E-5</c:v>
                </c:pt>
                <c:pt idx="2368">
                  <c:v>9.1403000000000006E-5</c:v>
                </c:pt>
                <c:pt idx="2369">
                  <c:v>9.1148000000000002E-5</c:v>
                </c:pt>
                <c:pt idx="2370">
                  <c:v>9.0892999999999999E-5</c:v>
                </c:pt>
                <c:pt idx="2371">
                  <c:v>9.0638999999999997E-5</c:v>
                </c:pt>
                <c:pt idx="2372">
                  <c:v>9.0385999999999998E-5</c:v>
                </c:pt>
                <c:pt idx="2373">
                  <c:v>9.0132999999999999E-5</c:v>
                </c:pt>
                <c:pt idx="2374">
                  <c:v>8.9881000000000002E-5</c:v>
                </c:pt>
                <c:pt idx="2375">
                  <c:v>8.9629999999999994E-5</c:v>
                </c:pt>
                <c:pt idx="2376">
                  <c:v>8.9378999999999999E-5</c:v>
                </c:pt>
                <c:pt idx="2377">
                  <c:v>8.9129999999999995E-5</c:v>
                </c:pt>
                <c:pt idx="2378">
                  <c:v>8.8881000000000005E-5</c:v>
                </c:pt>
                <c:pt idx="2379">
                  <c:v>8.8632000000000001E-5</c:v>
                </c:pt>
                <c:pt idx="2380">
                  <c:v>8.8383999999999999E-5</c:v>
                </c:pt>
                <c:pt idx="2381">
                  <c:v>8.8137E-5</c:v>
                </c:pt>
                <c:pt idx="2382">
                  <c:v>8.7891000000000003E-5</c:v>
                </c:pt>
                <c:pt idx="2383">
                  <c:v>8.7645000000000005E-5</c:v>
                </c:pt>
                <c:pt idx="2384">
                  <c:v>8.7399999999999997E-5</c:v>
                </c:pt>
                <c:pt idx="2385">
                  <c:v>8.7156000000000004E-5</c:v>
                </c:pt>
                <c:pt idx="2386">
                  <c:v>8.6911999999999997E-5</c:v>
                </c:pt>
                <c:pt idx="2387">
                  <c:v>8.6669000000000007E-5</c:v>
                </c:pt>
                <c:pt idx="2388">
                  <c:v>8.6427000000000004E-5</c:v>
                </c:pt>
                <c:pt idx="2389">
                  <c:v>8.6185000000000002E-5</c:v>
                </c:pt>
                <c:pt idx="2390">
                  <c:v>8.5944000000000002E-5</c:v>
                </c:pt>
                <c:pt idx="2391">
                  <c:v>8.5704000000000005E-5</c:v>
                </c:pt>
                <c:pt idx="2392">
                  <c:v>8.5463999999999994E-5</c:v>
                </c:pt>
                <c:pt idx="2393">
                  <c:v>8.5224999999999998E-5</c:v>
                </c:pt>
                <c:pt idx="2394">
                  <c:v>8.4987000000000005E-5</c:v>
                </c:pt>
                <c:pt idx="2395">
                  <c:v>8.4748999999999998E-5</c:v>
                </c:pt>
                <c:pt idx="2396">
                  <c:v>8.4512000000000007E-5</c:v>
                </c:pt>
                <c:pt idx="2397">
                  <c:v>8.4276000000000004E-5</c:v>
                </c:pt>
                <c:pt idx="2398">
                  <c:v>8.4040000000000002E-5</c:v>
                </c:pt>
                <c:pt idx="2399">
                  <c:v>8.3805000000000001E-5</c:v>
                </c:pt>
                <c:pt idx="2400">
                  <c:v>8.3571000000000003E-5</c:v>
                </c:pt>
                <c:pt idx="2401">
                  <c:v>8.3337000000000005E-5</c:v>
                </c:pt>
                <c:pt idx="2402">
                  <c:v>8.3103999999999996E-5</c:v>
                </c:pt>
                <c:pt idx="2403">
                  <c:v>8.2872000000000002E-5</c:v>
                </c:pt>
                <c:pt idx="2404">
                  <c:v>8.2639999999999995E-5</c:v>
                </c:pt>
                <c:pt idx="2405">
                  <c:v>8.2409000000000003E-5</c:v>
                </c:pt>
                <c:pt idx="2406">
                  <c:v>8.2177999999999998E-5</c:v>
                </c:pt>
                <c:pt idx="2407">
                  <c:v>8.1947999999999995E-5</c:v>
                </c:pt>
                <c:pt idx="2408">
                  <c:v>8.1718999999999995E-5</c:v>
                </c:pt>
                <c:pt idx="2409">
                  <c:v>8.1490999999999996E-5</c:v>
                </c:pt>
                <c:pt idx="2410">
                  <c:v>8.1262999999999998E-5</c:v>
                </c:pt>
                <c:pt idx="2411">
                  <c:v>8.1034999999999999E-5</c:v>
                </c:pt>
                <c:pt idx="2412">
                  <c:v>8.0809000000000005E-5</c:v>
                </c:pt>
                <c:pt idx="2413">
                  <c:v>8.0582999999999997E-5</c:v>
                </c:pt>
                <c:pt idx="2414">
                  <c:v>8.0357000000000003E-5</c:v>
                </c:pt>
                <c:pt idx="2415">
                  <c:v>8.0131999999999998E-5</c:v>
                </c:pt>
                <c:pt idx="2416">
                  <c:v>7.9907999999999995E-5</c:v>
                </c:pt>
                <c:pt idx="2417">
                  <c:v>7.9684999999999993E-5</c:v>
                </c:pt>
                <c:pt idx="2418">
                  <c:v>7.9462000000000006E-5</c:v>
                </c:pt>
                <c:pt idx="2419">
                  <c:v>7.9239000000000005E-5</c:v>
                </c:pt>
                <c:pt idx="2420">
                  <c:v>7.9017999999999995E-5</c:v>
                </c:pt>
                <c:pt idx="2421">
                  <c:v>7.8796999999999998E-5</c:v>
                </c:pt>
                <c:pt idx="2422">
                  <c:v>7.8576000000000001E-5</c:v>
                </c:pt>
                <c:pt idx="2423">
                  <c:v>7.8356000000000007E-5</c:v>
                </c:pt>
                <c:pt idx="2424">
                  <c:v>7.8137000000000001E-5</c:v>
                </c:pt>
                <c:pt idx="2425">
                  <c:v>7.7917999999999995E-5</c:v>
                </c:pt>
                <c:pt idx="2426">
                  <c:v>7.7700000000000005E-5</c:v>
                </c:pt>
                <c:pt idx="2427">
                  <c:v>7.7483000000000003E-5</c:v>
                </c:pt>
                <c:pt idx="2428">
                  <c:v>7.7266000000000002E-5</c:v>
                </c:pt>
                <c:pt idx="2429">
                  <c:v>7.7050000000000003E-5</c:v>
                </c:pt>
                <c:pt idx="2430">
                  <c:v>7.6834000000000003E-5</c:v>
                </c:pt>
                <c:pt idx="2431">
                  <c:v>7.6619000000000006E-5</c:v>
                </c:pt>
                <c:pt idx="2432">
                  <c:v>7.6404999999999998E-5</c:v>
                </c:pt>
                <c:pt idx="2433">
                  <c:v>7.6191000000000003E-5</c:v>
                </c:pt>
                <c:pt idx="2434">
                  <c:v>7.5977999999999997E-5</c:v>
                </c:pt>
                <c:pt idx="2435">
                  <c:v>7.5765000000000004E-5</c:v>
                </c:pt>
                <c:pt idx="2436">
                  <c:v>7.5553E-5</c:v>
                </c:pt>
                <c:pt idx="2437">
                  <c:v>7.5340999999999996E-5</c:v>
                </c:pt>
                <c:pt idx="2438">
                  <c:v>7.5130999999999996E-5</c:v>
                </c:pt>
                <c:pt idx="2439">
                  <c:v>7.4919999999999994E-5</c:v>
                </c:pt>
                <c:pt idx="2440">
                  <c:v>7.4709999999999995E-5</c:v>
                </c:pt>
                <c:pt idx="2441">
                  <c:v>7.4500999999999997E-5</c:v>
                </c:pt>
                <c:pt idx="2442">
                  <c:v>7.4293000000000002E-5</c:v>
                </c:pt>
                <c:pt idx="2443">
                  <c:v>7.4085000000000006E-5</c:v>
                </c:pt>
                <c:pt idx="2444">
                  <c:v>7.3876999999999998E-5</c:v>
                </c:pt>
                <c:pt idx="2445">
                  <c:v>7.3671000000000007E-5</c:v>
                </c:pt>
                <c:pt idx="2446">
                  <c:v>7.3464E-5</c:v>
                </c:pt>
                <c:pt idx="2447">
                  <c:v>7.3258999999999998E-5</c:v>
                </c:pt>
                <c:pt idx="2448">
                  <c:v>7.3052999999999993E-5</c:v>
                </c:pt>
                <c:pt idx="2449">
                  <c:v>7.2849000000000007E-5</c:v>
                </c:pt>
                <c:pt idx="2450">
                  <c:v>7.2645000000000007E-5</c:v>
                </c:pt>
                <c:pt idx="2451">
                  <c:v>7.2441000000000007E-5</c:v>
                </c:pt>
                <c:pt idx="2452">
                  <c:v>7.2238999999999997E-5</c:v>
                </c:pt>
                <c:pt idx="2453">
                  <c:v>7.2035999999999999E-5</c:v>
                </c:pt>
                <c:pt idx="2454">
                  <c:v>7.1835000000000006E-5</c:v>
                </c:pt>
                <c:pt idx="2455">
                  <c:v>7.1632999999999997E-5</c:v>
                </c:pt>
                <c:pt idx="2456">
                  <c:v>7.1433000000000005E-5</c:v>
                </c:pt>
                <c:pt idx="2457">
                  <c:v>7.1233000000000001E-5</c:v>
                </c:pt>
                <c:pt idx="2458">
                  <c:v>7.1032999999999996E-5</c:v>
                </c:pt>
                <c:pt idx="2459">
                  <c:v>7.0834000000000007E-5</c:v>
                </c:pt>
                <c:pt idx="2460">
                  <c:v>7.0636000000000006E-5</c:v>
                </c:pt>
                <c:pt idx="2461">
                  <c:v>7.0438000000000006E-5</c:v>
                </c:pt>
                <c:pt idx="2462">
                  <c:v>7.0240999999999994E-5</c:v>
                </c:pt>
                <c:pt idx="2463">
                  <c:v>7.0043999999999995E-5</c:v>
                </c:pt>
                <c:pt idx="2464">
                  <c:v>6.9847999999999999E-5</c:v>
                </c:pt>
                <c:pt idx="2465">
                  <c:v>6.9652000000000003E-5</c:v>
                </c:pt>
                <c:pt idx="2466">
                  <c:v>6.9456999999999996E-5</c:v>
                </c:pt>
                <c:pt idx="2467">
                  <c:v>6.9263000000000004E-5</c:v>
                </c:pt>
                <c:pt idx="2468">
                  <c:v>6.9067999999999997E-5</c:v>
                </c:pt>
                <c:pt idx="2469">
                  <c:v>6.8874999999999994E-5</c:v>
                </c:pt>
                <c:pt idx="2470">
                  <c:v>6.8682000000000004E-5</c:v>
                </c:pt>
                <c:pt idx="2471">
                  <c:v>6.8490000000000003E-5</c:v>
                </c:pt>
                <c:pt idx="2472">
                  <c:v>6.8298000000000002E-5</c:v>
                </c:pt>
                <c:pt idx="2473">
                  <c:v>6.8106000000000001E-5</c:v>
                </c:pt>
                <c:pt idx="2474">
                  <c:v>6.7916000000000005E-5</c:v>
                </c:pt>
                <c:pt idx="2475">
                  <c:v>6.7725000000000006E-5</c:v>
                </c:pt>
                <c:pt idx="2476">
                  <c:v>6.7535999999999998E-5</c:v>
                </c:pt>
                <c:pt idx="2477">
                  <c:v>6.7346000000000002E-5</c:v>
                </c:pt>
                <c:pt idx="2478">
                  <c:v>6.7157999999999996E-5</c:v>
                </c:pt>
                <c:pt idx="2479">
                  <c:v>6.6969000000000002E-5</c:v>
                </c:pt>
                <c:pt idx="2480">
                  <c:v>6.6781999999999999E-5</c:v>
                </c:pt>
                <c:pt idx="2481">
                  <c:v>6.6594999999999995E-5</c:v>
                </c:pt>
                <c:pt idx="2482">
                  <c:v>6.6408000000000005E-5</c:v>
                </c:pt>
                <c:pt idx="2483">
                  <c:v>6.6222000000000004E-5</c:v>
                </c:pt>
                <c:pt idx="2484">
                  <c:v>6.6036000000000003E-5</c:v>
                </c:pt>
                <c:pt idx="2485">
                  <c:v>6.5851000000000004E-5</c:v>
                </c:pt>
                <c:pt idx="2486">
                  <c:v>6.5667000000000007E-5</c:v>
                </c:pt>
                <c:pt idx="2487">
                  <c:v>6.5482999999999996E-5</c:v>
                </c:pt>
                <c:pt idx="2488">
                  <c:v>6.5298999999999999E-5</c:v>
                </c:pt>
                <c:pt idx="2489">
                  <c:v>6.5116000000000005E-5</c:v>
                </c:pt>
                <c:pt idx="2490">
                  <c:v>6.4933999999999999E-5</c:v>
                </c:pt>
                <c:pt idx="2491">
                  <c:v>6.4751000000000004E-5</c:v>
                </c:pt>
                <c:pt idx="2492">
                  <c:v>6.457E-5</c:v>
                </c:pt>
                <c:pt idx="2493">
                  <c:v>6.4388999999999996E-5</c:v>
                </c:pt>
                <c:pt idx="2494">
                  <c:v>6.4208000000000006E-5</c:v>
                </c:pt>
                <c:pt idx="2495">
                  <c:v>6.4029000000000006E-5</c:v>
                </c:pt>
                <c:pt idx="2496">
                  <c:v>6.3849000000000005E-5</c:v>
                </c:pt>
                <c:pt idx="2497">
                  <c:v>6.3670000000000005E-5</c:v>
                </c:pt>
                <c:pt idx="2498">
                  <c:v>6.3491999999999995E-5</c:v>
                </c:pt>
                <c:pt idx="2499">
                  <c:v>6.3313999999999997E-5</c:v>
                </c:pt>
                <c:pt idx="2500">
                  <c:v>6.3136E-5</c:v>
                </c:pt>
                <c:pt idx="2501">
                  <c:v>6.2936999999999997E-5</c:v>
                </c:pt>
                <c:pt idx="2502">
                  <c:v>6.2741000000000001E-5</c:v>
                </c:pt>
                <c:pt idx="2503">
                  <c:v>6.2545999999999994E-5</c:v>
                </c:pt>
                <c:pt idx="2504">
                  <c:v>6.2351E-5</c:v>
                </c:pt>
                <c:pt idx="2505">
                  <c:v>6.2156999999999995E-5</c:v>
                </c:pt>
                <c:pt idx="2506">
                  <c:v>6.1964000000000005E-5</c:v>
                </c:pt>
                <c:pt idx="2507">
                  <c:v>6.1771000000000002E-5</c:v>
                </c:pt>
                <c:pt idx="2508">
                  <c:v>6.1579000000000001E-5</c:v>
                </c:pt>
                <c:pt idx="2509">
                  <c:v>6.1387E-5</c:v>
                </c:pt>
                <c:pt idx="2510">
                  <c:v>6.1192000000000006E-5</c:v>
                </c:pt>
                <c:pt idx="2511">
                  <c:v>6.0977000000000002E-5</c:v>
                </c:pt>
                <c:pt idx="2512">
                  <c:v>6.0761999999999999E-5</c:v>
                </c:pt>
                <c:pt idx="2513">
                  <c:v>6.0548999999999999E-5</c:v>
                </c:pt>
                <c:pt idx="2514">
                  <c:v>6.0336E-5</c:v>
                </c:pt>
                <c:pt idx="2515">
                  <c:v>6.0123E-5</c:v>
                </c:pt>
                <c:pt idx="2516">
                  <c:v>5.9911999999999998E-5</c:v>
                </c:pt>
                <c:pt idx="2517">
                  <c:v>5.9701000000000003E-5</c:v>
                </c:pt>
                <c:pt idx="2518">
                  <c:v>5.9490999999999997E-5</c:v>
                </c:pt>
                <c:pt idx="2519">
                  <c:v>5.9281999999999999E-5</c:v>
                </c:pt>
                <c:pt idx="2520">
                  <c:v>5.9073999999999997E-5</c:v>
                </c:pt>
                <c:pt idx="2521">
                  <c:v>5.8866000000000002E-5</c:v>
                </c:pt>
                <c:pt idx="2522">
                  <c:v>5.8659999999999997E-5</c:v>
                </c:pt>
                <c:pt idx="2523">
                  <c:v>5.8454E-5</c:v>
                </c:pt>
                <c:pt idx="2524">
                  <c:v>5.8248000000000002E-5</c:v>
                </c:pt>
                <c:pt idx="2525">
                  <c:v>5.8044000000000002E-5</c:v>
                </c:pt>
                <c:pt idx="2526">
                  <c:v>5.7840000000000002E-5</c:v>
                </c:pt>
                <c:pt idx="2527">
                  <c:v>5.7636999999999997E-5</c:v>
                </c:pt>
                <c:pt idx="2528">
                  <c:v>5.7435000000000002E-5</c:v>
                </c:pt>
                <c:pt idx="2529">
                  <c:v>5.7232999999999999E-5</c:v>
                </c:pt>
                <c:pt idx="2530">
                  <c:v>5.7031999999999999E-5</c:v>
                </c:pt>
                <c:pt idx="2531">
                  <c:v>5.6832000000000001E-5</c:v>
                </c:pt>
                <c:pt idx="2532">
                  <c:v>5.6632999999999998E-5</c:v>
                </c:pt>
                <c:pt idx="2533">
                  <c:v>5.6434000000000002E-5</c:v>
                </c:pt>
                <c:pt idx="2534">
                  <c:v>5.6236000000000002E-5</c:v>
                </c:pt>
                <c:pt idx="2535">
                  <c:v>5.6039000000000003E-5</c:v>
                </c:pt>
                <c:pt idx="2536">
                  <c:v>5.5843E-5</c:v>
                </c:pt>
                <c:pt idx="2537">
                  <c:v>5.5646999999999998E-5</c:v>
                </c:pt>
                <c:pt idx="2538">
                  <c:v>5.5451999999999997E-5</c:v>
                </c:pt>
                <c:pt idx="2539">
                  <c:v>5.5257000000000003E-5</c:v>
                </c:pt>
                <c:pt idx="2540">
                  <c:v>5.5064E-5</c:v>
                </c:pt>
                <c:pt idx="2541">
                  <c:v>5.4870999999999997E-5</c:v>
                </c:pt>
                <c:pt idx="2542">
                  <c:v>5.4679000000000003E-5</c:v>
                </c:pt>
                <c:pt idx="2543">
                  <c:v>5.4487000000000002E-5</c:v>
                </c:pt>
                <c:pt idx="2544">
                  <c:v>5.4296000000000003E-5</c:v>
                </c:pt>
                <c:pt idx="2545">
                  <c:v>5.4106E-5</c:v>
                </c:pt>
                <c:pt idx="2546">
                  <c:v>5.3916999999999999E-5</c:v>
                </c:pt>
                <c:pt idx="2547">
                  <c:v>5.3727999999999998E-5</c:v>
                </c:pt>
                <c:pt idx="2548">
                  <c:v>5.3539999999999999E-5</c:v>
                </c:pt>
                <c:pt idx="2549">
                  <c:v>5.3353000000000002E-5</c:v>
                </c:pt>
                <c:pt idx="2550">
                  <c:v>5.3165999999999999E-5</c:v>
                </c:pt>
                <c:pt idx="2551">
                  <c:v>5.2979999999999998E-5</c:v>
                </c:pt>
                <c:pt idx="2552">
                  <c:v>5.2794999999999999E-5</c:v>
                </c:pt>
                <c:pt idx="2553">
                  <c:v>5.2609999999999999E-5</c:v>
                </c:pt>
                <c:pt idx="2554">
                  <c:v>5.2426000000000003E-5</c:v>
                </c:pt>
                <c:pt idx="2555">
                  <c:v>5.2243000000000001E-5</c:v>
                </c:pt>
                <c:pt idx="2556">
                  <c:v>5.206E-5</c:v>
                </c:pt>
                <c:pt idx="2557">
                  <c:v>5.1879000000000003E-5</c:v>
                </c:pt>
                <c:pt idx="2558">
                  <c:v>5.1697000000000003E-5</c:v>
                </c:pt>
                <c:pt idx="2559">
                  <c:v>5.1517000000000002E-5</c:v>
                </c:pt>
                <c:pt idx="2560">
                  <c:v>5.1337E-5</c:v>
                </c:pt>
                <c:pt idx="2561">
                  <c:v>5.1156999999999998E-5</c:v>
                </c:pt>
                <c:pt idx="2562">
                  <c:v>5.0979000000000001E-5</c:v>
                </c:pt>
                <c:pt idx="2563">
                  <c:v>5.0800999999999997E-5</c:v>
                </c:pt>
                <c:pt idx="2564">
                  <c:v>5.0623E-5</c:v>
                </c:pt>
                <c:pt idx="2565">
                  <c:v>5.0447E-5</c:v>
                </c:pt>
                <c:pt idx="2566">
                  <c:v>5.0271E-5</c:v>
                </c:pt>
                <c:pt idx="2567">
                  <c:v>5.0095000000000001E-5</c:v>
                </c:pt>
                <c:pt idx="2568">
                  <c:v>4.9920000000000003E-5</c:v>
                </c:pt>
                <c:pt idx="2569">
                  <c:v>4.9746000000000001E-5</c:v>
                </c:pt>
                <c:pt idx="2570">
                  <c:v>4.9573000000000001E-5</c:v>
                </c:pt>
                <c:pt idx="2571">
                  <c:v>4.9400000000000001E-5</c:v>
                </c:pt>
                <c:pt idx="2572">
                  <c:v>4.9227999999999997E-5</c:v>
                </c:pt>
                <c:pt idx="2573">
                  <c:v>4.9055999999999999E-5</c:v>
                </c:pt>
                <c:pt idx="2574">
                  <c:v>4.8884999999999997E-5</c:v>
                </c:pt>
                <c:pt idx="2575">
                  <c:v>4.8714000000000001E-5</c:v>
                </c:pt>
                <c:pt idx="2576">
                  <c:v>4.8544999999999997E-5</c:v>
                </c:pt>
                <c:pt idx="2577">
                  <c:v>4.8375999999999999E-5</c:v>
                </c:pt>
                <c:pt idx="2578">
                  <c:v>4.8207000000000001E-5</c:v>
                </c:pt>
                <c:pt idx="2579">
                  <c:v>4.8038999999999999E-5</c:v>
                </c:pt>
                <c:pt idx="2580">
                  <c:v>4.7871999999999998E-5</c:v>
                </c:pt>
                <c:pt idx="2581">
                  <c:v>4.7704999999999998E-5</c:v>
                </c:pt>
                <c:pt idx="2582">
                  <c:v>4.7539E-5</c:v>
                </c:pt>
                <c:pt idx="2583">
                  <c:v>4.7373000000000002E-5</c:v>
                </c:pt>
                <c:pt idx="2584">
                  <c:v>4.7209000000000002E-5</c:v>
                </c:pt>
                <c:pt idx="2585">
                  <c:v>4.7043999999999999E-5</c:v>
                </c:pt>
                <c:pt idx="2586">
                  <c:v>4.6881000000000001E-5</c:v>
                </c:pt>
                <c:pt idx="2587">
                  <c:v>4.6717E-5</c:v>
                </c:pt>
                <c:pt idx="2588">
                  <c:v>4.6554999999999997E-5</c:v>
                </c:pt>
                <c:pt idx="2589">
                  <c:v>4.6393000000000001E-5</c:v>
                </c:pt>
                <c:pt idx="2590">
                  <c:v>4.6232000000000001E-5</c:v>
                </c:pt>
                <c:pt idx="2591">
                  <c:v>4.6071E-5</c:v>
                </c:pt>
                <c:pt idx="2592">
                  <c:v>4.5911000000000001E-5</c:v>
                </c:pt>
                <c:pt idx="2593">
                  <c:v>4.5751000000000003E-5</c:v>
                </c:pt>
                <c:pt idx="2594">
                  <c:v>4.5592E-5</c:v>
                </c:pt>
                <c:pt idx="2595">
                  <c:v>4.5433999999999999E-5</c:v>
                </c:pt>
                <c:pt idx="2596">
                  <c:v>4.5275999999999998E-5</c:v>
                </c:pt>
                <c:pt idx="2597">
                  <c:v>4.5117999999999997E-5</c:v>
                </c:pt>
                <c:pt idx="2598">
                  <c:v>4.4962000000000001E-5</c:v>
                </c:pt>
                <c:pt idx="2599">
                  <c:v>4.4805999999999998E-5</c:v>
                </c:pt>
                <c:pt idx="2600">
                  <c:v>4.4650000000000001E-5</c:v>
                </c:pt>
                <c:pt idx="2601">
                  <c:v>4.4493999999999998E-5</c:v>
                </c:pt>
                <c:pt idx="2602">
                  <c:v>4.4338999999999997E-5</c:v>
                </c:pt>
                <c:pt idx="2603">
                  <c:v>4.4184999999999998E-5</c:v>
                </c:pt>
                <c:pt idx="2604">
                  <c:v>4.4030999999999999E-5</c:v>
                </c:pt>
                <c:pt idx="2605">
                  <c:v>4.3877E-5</c:v>
                </c:pt>
                <c:pt idx="2606">
                  <c:v>4.3724999999999999E-5</c:v>
                </c:pt>
                <c:pt idx="2607">
                  <c:v>4.3572000000000002E-5</c:v>
                </c:pt>
                <c:pt idx="2608">
                  <c:v>4.3420000000000001E-5</c:v>
                </c:pt>
                <c:pt idx="2609">
                  <c:v>4.3269000000000002E-5</c:v>
                </c:pt>
                <c:pt idx="2610">
                  <c:v>4.3118999999999998E-5</c:v>
                </c:pt>
                <c:pt idx="2611">
                  <c:v>4.2969000000000001E-5</c:v>
                </c:pt>
                <c:pt idx="2612">
                  <c:v>4.2818999999999998E-5</c:v>
                </c:pt>
                <c:pt idx="2613">
                  <c:v>4.2670000000000003E-5</c:v>
                </c:pt>
                <c:pt idx="2614">
                  <c:v>4.2521000000000002E-5</c:v>
                </c:pt>
                <c:pt idx="2615">
                  <c:v>4.2373999999999998E-5</c:v>
                </c:pt>
                <c:pt idx="2616">
                  <c:v>4.2225999999999999E-5</c:v>
                </c:pt>
                <c:pt idx="2617">
                  <c:v>4.2079000000000001E-5</c:v>
                </c:pt>
                <c:pt idx="2618">
                  <c:v>4.1933E-5</c:v>
                </c:pt>
                <c:pt idx="2619">
                  <c:v>4.1786999999999998E-5</c:v>
                </c:pt>
                <c:pt idx="2620">
                  <c:v>4.1641999999999999E-5</c:v>
                </c:pt>
                <c:pt idx="2621">
                  <c:v>4.1496999999999999E-5</c:v>
                </c:pt>
                <c:pt idx="2622">
                  <c:v>4.1353000000000002E-5</c:v>
                </c:pt>
                <c:pt idx="2623">
                  <c:v>4.1208999999999998E-5</c:v>
                </c:pt>
                <c:pt idx="2624">
                  <c:v>4.1066000000000003E-5</c:v>
                </c:pt>
                <c:pt idx="2625">
                  <c:v>4.0923000000000001E-5</c:v>
                </c:pt>
                <c:pt idx="2626">
                  <c:v>4.0781000000000001E-5</c:v>
                </c:pt>
                <c:pt idx="2627">
                  <c:v>4.0639000000000002E-5</c:v>
                </c:pt>
                <c:pt idx="2628">
                  <c:v>4.0497999999999997E-5</c:v>
                </c:pt>
                <c:pt idx="2629">
                  <c:v>4.0357E-5</c:v>
                </c:pt>
                <c:pt idx="2630">
                  <c:v>4.0216999999999998E-5</c:v>
                </c:pt>
                <c:pt idx="2631">
                  <c:v>4.0077999999999998E-5</c:v>
                </c:pt>
                <c:pt idx="2632">
                  <c:v>3.9938999999999998E-5</c:v>
                </c:pt>
                <c:pt idx="2633">
                  <c:v>3.9799999999999998E-5</c:v>
                </c:pt>
                <c:pt idx="2634">
                  <c:v>3.9662000000000001E-5</c:v>
                </c:pt>
                <c:pt idx="2635">
                  <c:v>3.9524000000000003E-5</c:v>
                </c:pt>
                <c:pt idx="2636">
                  <c:v>3.9387000000000001E-5</c:v>
                </c:pt>
                <c:pt idx="2637">
                  <c:v>3.9249999999999999E-5</c:v>
                </c:pt>
                <c:pt idx="2638">
                  <c:v>3.9113999999999999E-5</c:v>
                </c:pt>
                <c:pt idx="2639">
                  <c:v>3.8979000000000001E-5</c:v>
                </c:pt>
                <c:pt idx="2640">
                  <c:v>3.8843000000000001E-5</c:v>
                </c:pt>
                <c:pt idx="2641">
                  <c:v>3.8708999999999998E-5</c:v>
                </c:pt>
                <c:pt idx="2642">
                  <c:v>3.8575000000000003E-5</c:v>
                </c:pt>
                <c:pt idx="2643">
                  <c:v>3.8441E-5</c:v>
                </c:pt>
                <c:pt idx="2644">
                  <c:v>3.8308E-5</c:v>
                </c:pt>
                <c:pt idx="2645">
                  <c:v>3.8175E-5</c:v>
                </c:pt>
                <c:pt idx="2646">
                  <c:v>3.8043000000000002E-5</c:v>
                </c:pt>
                <c:pt idx="2647">
                  <c:v>3.7910999999999997E-5</c:v>
                </c:pt>
                <c:pt idx="2648">
                  <c:v>3.7780000000000001E-5</c:v>
                </c:pt>
                <c:pt idx="2649">
                  <c:v>3.7648999999999998E-5</c:v>
                </c:pt>
                <c:pt idx="2650">
                  <c:v>3.7518000000000002E-5</c:v>
                </c:pt>
                <c:pt idx="2651">
                  <c:v>3.7388000000000002E-5</c:v>
                </c:pt>
                <c:pt idx="2652">
                  <c:v>3.7258999999999997E-5</c:v>
                </c:pt>
                <c:pt idx="2653">
                  <c:v>3.7129999999999999E-5</c:v>
                </c:pt>
                <c:pt idx="2654">
                  <c:v>3.7001E-5</c:v>
                </c:pt>
                <c:pt idx="2655">
                  <c:v>3.6872999999999997E-5</c:v>
                </c:pt>
                <c:pt idx="2656">
                  <c:v>3.6745999999999997E-5</c:v>
                </c:pt>
                <c:pt idx="2657">
                  <c:v>3.6619000000000003E-5</c:v>
                </c:pt>
                <c:pt idx="2658">
                  <c:v>3.6492000000000002E-5</c:v>
                </c:pt>
                <c:pt idx="2659">
                  <c:v>3.6365999999999997E-5</c:v>
                </c:pt>
                <c:pt idx="2660">
                  <c:v>3.6239999999999999E-5</c:v>
                </c:pt>
                <c:pt idx="2661">
                  <c:v>3.6115000000000002E-5</c:v>
                </c:pt>
                <c:pt idx="2662">
                  <c:v>3.5989999999999999E-5</c:v>
                </c:pt>
                <c:pt idx="2663">
                  <c:v>3.5865000000000003E-5</c:v>
                </c:pt>
                <c:pt idx="2664">
                  <c:v>3.5741000000000002E-5</c:v>
                </c:pt>
                <c:pt idx="2665">
                  <c:v>3.5617999999999997E-5</c:v>
                </c:pt>
                <c:pt idx="2666">
                  <c:v>3.5494999999999998E-5</c:v>
                </c:pt>
                <c:pt idx="2667">
                  <c:v>3.5371999999999999E-5</c:v>
                </c:pt>
                <c:pt idx="2668">
                  <c:v>3.5250000000000003E-5</c:v>
                </c:pt>
                <c:pt idx="2669">
                  <c:v>3.5128E-5</c:v>
                </c:pt>
                <c:pt idx="2670">
                  <c:v>3.5006999999999999E-5</c:v>
                </c:pt>
                <c:pt idx="2671">
                  <c:v>3.4885999999999998E-5</c:v>
                </c:pt>
                <c:pt idx="2672">
                  <c:v>3.4764999999999997E-5</c:v>
                </c:pt>
                <c:pt idx="2673">
                  <c:v>3.4644999999999998E-5</c:v>
                </c:pt>
                <c:pt idx="2674">
                  <c:v>3.4526000000000001E-5</c:v>
                </c:pt>
                <c:pt idx="2675">
                  <c:v>3.4406999999999998E-5</c:v>
                </c:pt>
                <c:pt idx="2676">
                  <c:v>3.4288000000000001E-5</c:v>
                </c:pt>
                <c:pt idx="2677">
                  <c:v>3.417E-5</c:v>
                </c:pt>
                <c:pt idx="2678">
                  <c:v>3.4051999999999999E-5</c:v>
                </c:pt>
                <c:pt idx="2679">
                  <c:v>3.3933999999999997E-5</c:v>
                </c:pt>
                <c:pt idx="2680">
                  <c:v>3.3816999999999998E-5</c:v>
                </c:pt>
                <c:pt idx="2681">
                  <c:v>3.3701000000000001E-5</c:v>
                </c:pt>
                <c:pt idx="2682">
                  <c:v>3.3584000000000002E-5</c:v>
                </c:pt>
                <c:pt idx="2683">
                  <c:v>3.3469000000000001E-5</c:v>
                </c:pt>
                <c:pt idx="2684">
                  <c:v>3.3352999999999997E-5</c:v>
                </c:pt>
                <c:pt idx="2685">
                  <c:v>3.3238000000000003E-5</c:v>
                </c:pt>
                <c:pt idx="2686">
                  <c:v>3.3124000000000003E-5</c:v>
                </c:pt>
                <c:pt idx="2687">
                  <c:v>3.3009000000000002E-5</c:v>
                </c:pt>
                <c:pt idx="2688">
                  <c:v>3.2895999999999998E-5</c:v>
                </c:pt>
                <c:pt idx="2689">
                  <c:v>3.2781999999999999E-5</c:v>
                </c:pt>
                <c:pt idx="2690">
                  <c:v>3.2669000000000002E-5</c:v>
                </c:pt>
                <c:pt idx="2691">
                  <c:v>3.2557E-5</c:v>
                </c:pt>
                <c:pt idx="2692">
                  <c:v>3.2444999999999999E-5</c:v>
                </c:pt>
                <c:pt idx="2693">
                  <c:v>3.2332999999999997E-5</c:v>
                </c:pt>
                <c:pt idx="2694">
                  <c:v>3.2221999999999997E-5</c:v>
                </c:pt>
                <c:pt idx="2695">
                  <c:v>3.2110999999999998E-5</c:v>
                </c:pt>
                <c:pt idx="2696">
                  <c:v>3.1999999999999999E-5</c:v>
                </c:pt>
                <c:pt idx="2697">
                  <c:v>3.1890000000000001E-5</c:v>
                </c:pt>
                <c:pt idx="2698">
                  <c:v>3.1779999999999997E-5</c:v>
                </c:pt>
                <c:pt idx="2699">
                  <c:v>3.1671000000000002E-5</c:v>
                </c:pt>
                <c:pt idx="2700">
                  <c:v>3.1562E-5</c:v>
                </c:pt>
                <c:pt idx="2701">
                  <c:v>3.1454000000000001E-5</c:v>
                </c:pt>
                <c:pt idx="2702">
                  <c:v>3.1344999999999999E-5</c:v>
                </c:pt>
                <c:pt idx="2703">
                  <c:v>3.1238000000000001E-5</c:v>
                </c:pt>
                <c:pt idx="2704">
                  <c:v>3.1130000000000002E-5</c:v>
                </c:pt>
                <c:pt idx="2705">
                  <c:v>3.1022999999999998E-5</c:v>
                </c:pt>
                <c:pt idx="2706">
                  <c:v>3.0917000000000002E-5</c:v>
                </c:pt>
                <c:pt idx="2707">
                  <c:v>3.0809999999999998E-5</c:v>
                </c:pt>
                <c:pt idx="2708">
                  <c:v>3.0704000000000003E-5</c:v>
                </c:pt>
                <c:pt idx="2709">
                  <c:v>3.0599000000000003E-5</c:v>
                </c:pt>
                <c:pt idx="2710">
                  <c:v>3.0494E-5</c:v>
                </c:pt>
                <c:pt idx="2711">
                  <c:v>3.0389E-5</c:v>
                </c:pt>
                <c:pt idx="2712">
                  <c:v>3.0284999999999999E-5</c:v>
                </c:pt>
                <c:pt idx="2713">
                  <c:v>3.0181000000000001E-5</c:v>
                </c:pt>
                <c:pt idx="2714">
                  <c:v>3.0077E-5</c:v>
                </c:pt>
                <c:pt idx="2715">
                  <c:v>2.9974000000000001E-5</c:v>
                </c:pt>
                <c:pt idx="2716">
                  <c:v>2.9870999999999999E-5</c:v>
                </c:pt>
                <c:pt idx="2717">
                  <c:v>2.9768E-5</c:v>
                </c:pt>
                <c:pt idx="2718">
                  <c:v>2.9666E-5</c:v>
                </c:pt>
                <c:pt idx="2719">
                  <c:v>2.9564E-5</c:v>
                </c:pt>
                <c:pt idx="2720">
                  <c:v>2.9462999999999999E-5</c:v>
                </c:pt>
                <c:pt idx="2721">
                  <c:v>2.9362000000000001E-5</c:v>
                </c:pt>
                <c:pt idx="2722">
                  <c:v>2.9261E-5</c:v>
                </c:pt>
                <c:pt idx="2723">
                  <c:v>2.9161000000000001E-5</c:v>
                </c:pt>
                <c:pt idx="2724">
                  <c:v>2.9060999999999998E-5</c:v>
                </c:pt>
                <c:pt idx="2725">
                  <c:v>2.8960999999999999E-5</c:v>
                </c:pt>
                <c:pt idx="2726">
                  <c:v>2.8861999999999999E-5</c:v>
                </c:pt>
                <c:pt idx="2727">
                  <c:v>2.8762999999999999E-5</c:v>
                </c:pt>
                <c:pt idx="2728">
                  <c:v>2.8663999999999999E-5</c:v>
                </c:pt>
                <c:pt idx="2729">
                  <c:v>2.8566000000000001E-5</c:v>
                </c:pt>
                <c:pt idx="2730">
                  <c:v>2.8467999999999999E-5</c:v>
                </c:pt>
                <c:pt idx="2731">
                  <c:v>2.8371E-5</c:v>
                </c:pt>
                <c:pt idx="2732">
                  <c:v>2.8272999999999998E-5</c:v>
                </c:pt>
                <c:pt idx="2733">
                  <c:v>2.8177000000000001E-5</c:v>
                </c:pt>
                <c:pt idx="2734">
                  <c:v>2.8079999999999999E-5</c:v>
                </c:pt>
                <c:pt idx="2735">
                  <c:v>2.7983999999999998E-5</c:v>
                </c:pt>
                <c:pt idx="2736">
                  <c:v>2.7888000000000001E-5</c:v>
                </c:pt>
                <c:pt idx="2737">
                  <c:v>2.7793E-5</c:v>
                </c:pt>
                <c:pt idx="2738">
                  <c:v>2.7696999999999999E-5</c:v>
                </c:pt>
                <c:pt idx="2739">
                  <c:v>2.7603E-5</c:v>
                </c:pt>
                <c:pt idx="2740">
                  <c:v>2.7508000000000002E-5</c:v>
                </c:pt>
                <c:pt idx="2741">
                  <c:v>2.7413999999999999E-5</c:v>
                </c:pt>
                <c:pt idx="2742">
                  <c:v>2.7319999999999999E-5</c:v>
                </c:pt>
                <c:pt idx="2743">
                  <c:v>2.7226999999999999E-5</c:v>
                </c:pt>
                <c:pt idx="2744">
                  <c:v>2.7134000000000001E-5</c:v>
                </c:pt>
                <c:pt idx="2745">
                  <c:v>2.7041000000000001E-5</c:v>
                </c:pt>
                <c:pt idx="2746">
                  <c:v>2.6948E-5</c:v>
                </c:pt>
                <c:pt idx="2747">
                  <c:v>2.6855999999999998E-5</c:v>
                </c:pt>
                <c:pt idx="2748">
                  <c:v>2.6764E-5</c:v>
                </c:pt>
                <c:pt idx="2749">
                  <c:v>2.6673E-5</c:v>
                </c:pt>
                <c:pt idx="2750">
                  <c:v>2.6582000000000001E-5</c:v>
                </c:pt>
                <c:pt idx="2751">
                  <c:v>2.6491000000000001E-5</c:v>
                </c:pt>
                <c:pt idx="2752">
                  <c:v>2.6400000000000001E-5</c:v>
                </c:pt>
                <c:pt idx="2753">
                  <c:v>2.6310000000000001E-5</c:v>
                </c:pt>
                <c:pt idx="2754">
                  <c:v>2.622E-5</c:v>
                </c:pt>
                <c:pt idx="2755">
                  <c:v>2.6131000000000001E-5</c:v>
                </c:pt>
                <c:pt idx="2756">
                  <c:v>2.6041999999999999E-5</c:v>
                </c:pt>
                <c:pt idx="2757">
                  <c:v>2.5953E-5</c:v>
                </c:pt>
                <c:pt idx="2758">
                  <c:v>2.5863999999999998E-5</c:v>
                </c:pt>
                <c:pt idx="2759">
                  <c:v>2.5775999999999999E-5</c:v>
                </c:pt>
                <c:pt idx="2760">
                  <c:v>2.5687999999999999E-5</c:v>
                </c:pt>
                <c:pt idx="2761">
                  <c:v>2.5599999999999999E-5</c:v>
                </c:pt>
                <c:pt idx="2762">
                  <c:v>2.5513000000000001E-5</c:v>
                </c:pt>
                <c:pt idx="2763">
                  <c:v>2.5426E-5</c:v>
                </c:pt>
                <c:pt idx="2764">
                  <c:v>2.5338999999999999E-5</c:v>
                </c:pt>
                <c:pt idx="2765">
                  <c:v>2.5252000000000001E-5</c:v>
                </c:pt>
                <c:pt idx="2766">
                  <c:v>2.5165999999999999E-5</c:v>
                </c:pt>
                <c:pt idx="2767">
                  <c:v>2.508E-5</c:v>
                </c:pt>
                <c:pt idx="2768">
                  <c:v>2.4995E-5</c:v>
                </c:pt>
                <c:pt idx="2769">
                  <c:v>2.491E-5</c:v>
                </c:pt>
                <c:pt idx="2770">
                  <c:v>2.4825E-5</c:v>
                </c:pt>
                <c:pt idx="2771">
                  <c:v>2.474E-5</c:v>
                </c:pt>
                <c:pt idx="2772">
                  <c:v>2.4655999999999999E-5</c:v>
                </c:pt>
                <c:pt idx="2773">
                  <c:v>2.4572000000000001E-5</c:v>
                </c:pt>
                <c:pt idx="2774">
                  <c:v>2.4488E-5</c:v>
                </c:pt>
                <c:pt idx="2775">
                  <c:v>2.4405000000000001E-5</c:v>
                </c:pt>
                <c:pt idx="2776">
                  <c:v>2.4321999999999999E-5</c:v>
                </c:pt>
                <c:pt idx="2777">
                  <c:v>2.4239E-5</c:v>
                </c:pt>
                <c:pt idx="2778">
                  <c:v>2.4156E-5</c:v>
                </c:pt>
                <c:pt idx="2779">
                  <c:v>2.4074E-5</c:v>
                </c:pt>
                <c:pt idx="2780">
                  <c:v>2.3992E-5</c:v>
                </c:pt>
                <c:pt idx="2781">
                  <c:v>2.391E-5</c:v>
                </c:pt>
                <c:pt idx="2782">
                  <c:v>2.3828999999999998E-5</c:v>
                </c:pt>
                <c:pt idx="2783">
                  <c:v>2.3748E-5</c:v>
                </c:pt>
                <c:pt idx="2784">
                  <c:v>2.3666999999999999E-5</c:v>
                </c:pt>
                <c:pt idx="2785">
                  <c:v>2.3586000000000001E-5</c:v>
                </c:pt>
                <c:pt idx="2786">
                  <c:v>2.3506000000000002E-5</c:v>
                </c:pt>
                <c:pt idx="2787">
                  <c:v>2.3425999999999999E-5</c:v>
                </c:pt>
                <c:pt idx="2788">
                  <c:v>2.3346999999999999E-5</c:v>
                </c:pt>
                <c:pt idx="2789">
                  <c:v>2.3266999999999999E-5</c:v>
                </c:pt>
                <c:pt idx="2790">
                  <c:v>2.3187999999999999E-5</c:v>
                </c:pt>
                <c:pt idx="2791">
                  <c:v>2.3108999999999998E-5</c:v>
                </c:pt>
                <c:pt idx="2792">
                  <c:v>2.3031E-5</c:v>
                </c:pt>
                <c:pt idx="2793">
                  <c:v>2.2952E-5</c:v>
                </c:pt>
                <c:pt idx="2794">
                  <c:v>2.2874000000000002E-5</c:v>
                </c:pt>
                <c:pt idx="2795">
                  <c:v>2.2796999999999999E-5</c:v>
                </c:pt>
                <c:pt idx="2796">
                  <c:v>2.2719000000000001E-5</c:v>
                </c:pt>
                <c:pt idx="2797">
                  <c:v>2.2642000000000001E-5</c:v>
                </c:pt>
                <c:pt idx="2798">
                  <c:v>2.2565000000000002E-5</c:v>
                </c:pt>
                <c:pt idx="2799">
                  <c:v>2.2487999999999999E-5</c:v>
                </c:pt>
                <c:pt idx="2800">
                  <c:v>2.2412000000000002E-5</c:v>
                </c:pt>
                <c:pt idx="2801">
                  <c:v>2.2336000000000001E-5</c:v>
                </c:pt>
                <c:pt idx="2802">
                  <c:v>2.226E-5</c:v>
                </c:pt>
                <c:pt idx="2803">
                  <c:v>2.2184999999999999E-5</c:v>
                </c:pt>
                <c:pt idx="2804">
                  <c:v>2.211E-5</c:v>
                </c:pt>
                <c:pt idx="2805">
                  <c:v>2.2035000000000002E-5</c:v>
                </c:pt>
                <c:pt idx="2806">
                  <c:v>2.196E-5</c:v>
                </c:pt>
                <c:pt idx="2807">
                  <c:v>2.1886E-5</c:v>
                </c:pt>
                <c:pt idx="2808">
                  <c:v>2.1810999999999998E-5</c:v>
                </c:pt>
                <c:pt idx="2809">
                  <c:v>2.1736999999999999E-5</c:v>
                </c:pt>
                <c:pt idx="2810">
                  <c:v>2.1664000000000001E-5</c:v>
                </c:pt>
                <c:pt idx="2811">
                  <c:v>2.1590000000000002E-5</c:v>
                </c:pt>
                <c:pt idx="2812">
                  <c:v>2.1517000000000001E-5</c:v>
                </c:pt>
                <c:pt idx="2813">
                  <c:v>2.1444E-5</c:v>
                </c:pt>
                <c:pt idx="2814">
                  <c:v>2.1372000000000001E-5</c:v>
                </c:pt>
                <c:pt idx="2815">
                  <c:v>2.1299000000000001E-5</c:v>
                </c:pt>
                <c:pt idx="2816">
                  <c:v>2.1226999999999999E-5</c:v>
                </c:pt>
                <c:pt idx="2817">
                  <c:v>2.1155E-5</c:v>
                </c:pt>
                <c:pt idx="2818">
                  <c:v>2.1084E-5</c:v>
                </c:pt>
                <c:pt idx="2819">
                  <c:v>2.1012000000000001E-5</c:v>
                </c:pt>
                <c:pt idx="2820">
                  <c:v>2.0941000000000002E-5</c:v>
                </c:pt>
                <c:pt idx="2821">
                  <c:v>2.0871000000000001E-5</c:v>
                </c:pt>
                <c:pt idx="2822">
                  <c:v>2.0800000000000001E-5</c:v>
                </c:pt>
                <c:pt idx="2823">
                  <c:v>2.073E-5</c:v>
                </c:pt>
                <c:pt idx="2824">
                  <c:v>2.0659E-5</c:v>
                </c:pt>
                <c:pt idx="2825">
                  <c:v>2.0590000000000001E-5</c:v>
                </c:pt>
                <c:pt idx="2826">
                  <c:v>2.052E-5</c:v>
                </c:pt>
                <c:pt idx="2827">
                  <c:v>2.0451000000000001E-5</c:v>
                </c:pt>
                <c:pt idx="2828">
                  <c:v>2.0381E-5</c:v>
                </c:pt>
                <c:pt idx="2829">
                  <c:v>2.0313E-5</c:v>
                </c:pt>
                <c:pt idx="2830">
                  <c:v>2.0244000000000001E-5</c:v>
                </c:pt>
                <c:pt idx="2831">
                  <c:v>2.0176000000000001E-5</c:v>
                </c:pt>
                <c:pt idx="2832">
                  <c:v>2.0106999999999999E-5</c:v>
                </c:pt>
                <c:pt idx="2833">
                  <c:v>2.0038999999999999E-5</c:v>
                </c:pt>
                <c:pt idx="2834">
                  <c:v>1.9972000000000001E-5</c:v>
                </c:pt>
                <c:pt idx="2835">
                  <c:v>1.9904000000000001E-5</c:v>
                </c:pt>
                <c:pt idx="2836">
                  <c:v>1.9837E-5</c:v>
                </c:pt>
                <c:pt idx="2837">
                  <c:v>1.9769999999999999E-5</c:v>
                </c:pt>
                <c:pt idx="2838">
                  <c:v>1.9703000000000001E-5</c:v>
                </c:pt>
                <c:pt idx="2839">
                  <c:v>1.9636999999999999E-5</c:v>
                </c:pt>
                <c:pt idx="2840">
                  <c:v>1.9570999999999999E-5</c:v>
                </c:pt>
                <c:pt idx="2841">
                  <c:v>1.9505E-5</c:v>
                </c:pt>
                <c:pt idx="2842">
                  <c:v>1.9439000000000001E-5</c:v>
                </c:pt>
                <c:pt idx="2843">
                  <c:v>1.9372999999999999E-5</c:v>
                </c:pt>
                <c:pt idx="2844">
                  <c:v>1.9307999999999999E-5</c:v>
                </c:pt>
                <c:pt idx="2845">
                  <c:v>1.9242999999999999E-5</c:v>
                </c:pt>
                <c:pt idx="2846">
                  <c:v>1.9177999999999998E-5</c:v>
                </c:pt>
                <c:pt idx="2847">
                  <c:v>1.9113000000000001E-5</c:v>
                </c:pt>
                <c:pt idx="2848">
                  <c:v>1.9049E-5</c:v>
                </c:pt>
                <c:pt idx="2849">
                  <c:v>1.8984E-5</c:v>
                </c:pt>
                <c:pt idx="2850">
                  <c:v>1.8919999999999998E-5</c:v>
                </c:pt>
                <c:pt idx="2851">
                  <c:v>1.8856999999999999E-5</c:v>
                </c:pt>
                <c:pt idx="2852">
                  <c:v>1.8793000000000001E-5</c:v>
                </c:pt>
                <c:pt idx="2853">
                  <c:v>1.8729999999999999E-5</c:v>
                </c:pt>
                <c:pt idx="2854">
                  <c:v>1.8666999999999999E-5</c:v>
                </c:pt>
                <c:pt idx="2855">
                  <c:v>1.8604E-5</c:v>
                </c:pt>
                <c:pt idx="2856">
                  <c:v>1.8541000000000001E-5</c:v>
                </c:pt>
                <c:pt idx="2857">
                  <c:v>1.8479E-5</c:v>
                </c:pt>
                <c:pt idx="2858">
                  <c:v>1.8417E-5</c:v>
                </c:pt>
                <c:pt idx="2859">
                  <c:v>1.8355E-5</c:v>
                </c:pt>
                <c:pt idx="2860">
                  <c:v>1.8292999999999999E-5</c:v>
                </c:pt>
                <c:pt idx="2861">
                  <c:v>1.8230999999999999E-5</c:v>
                </c:pt>
                <c:pt idx="2862">
                  <c:v>1.8170000000000001E-5</c:v>
                </c:pt>
                <c:pt idx="2863">
                  <c:v>1.8108999999999999E-5</c:v>
                </c:pt>
                <c:pt idx="2864">
                  <c:v>1.8048000000000001E-5</c:v>
                </c:pt>
                <c:pt idx="2865">
                  <c:v>1.7986999999999999E-5</c:v>
                </c:pt>
                <c:pt idx="2866">
                  <c:v>1.7927E-5</c:v>
                </c:pt>
                <c:pt idx="2867">
                  <c:v>1.7866000000000001E-5</c:v>
                </c:pt>
                <c:pt idx="2868">
                  <c:v>1.7805999999999999E-5</c:v>
                </c:pt>
                <c:pt idx="2869">
                  <c:v>1.7745999999999999E-5</c:v>
                </c:pt>
                <c:pt idx="2870">
                  <c:v>1.7686999999999999E-5</c:v>
                </c:pt>
                <c:pt idx="2871">
                  <c:v>1.7626999999999999E-5</c:v>
                </c:pt>
                <c:pt idx="2872">
                  <c:v>1.7567999999999998E-5</c:v>
                </c:pt>
                <c:pt idx="2873">
                  <c:v>1.7509000000000001E-5</c:v>
                </c:pt>
                <c:pt idx="2874">
                  <c:v>1.7450000000000001E-5</c:v>
                </c:pt>
                <c:pt idx="2875">
                  <c:v>1.7391E-5</c:v>
                </c:pt>
                <c:pt idx="2876">
                  <c:v>1.7333000000000002E-5</c:v>
                </c:pt>
                <c:pt idx="2877">
                  <c:v>1.7275E-5</c:v>
                </c:pt>
                <c:pt idx="2878">
                  <c:v>1.7217000000000001E-5</c:v>
                </c:pt>
                <c:pt idx="2879">
                  <c:v>1.7159E-5</c:v>
                </c:pt>
                <c:pt idx="2880">
                  <c:v>1.7101000000000001E-5</c:v>
                </c:pt>
                <c:pt idx="2881">
                  <c:v>1.7044000000000001E-5</c:v>
                </c:pt>
                <c:pt idx="2882">
                  <c:v>1.6986999999999998E-5</c:v>
                </c:pt>
                <c:pt idx="2883">
                  <c:v>1.6929999999999999E-5</c:v>
                </c:pt>
                <c:pt idx="2884">
                  <c:v>1.6872999999999999E-5</c:v>
                </c:pt>
                <c:pt idx="2885">
                  <c:v>1.6816E-5</c:v>
                </c:pt>
                <c:pt idx="2886">
                  <c:v>1.6759999999999999E-5</c:v>
                </c:pt>
                <c:pt idx="2887">
                  <c:v>1.6704000000000001E-5</c:v>
                </c:pt>
                <c:pt idx="2888">
                  <c:v>1.6648000000000001E-5</c:v>
                </c:pt>
                <c:pt idx="2889">
                  <c:v>1.6592E-5</c:v>
                </c:pt>
                <c:pt idx="2890">
                  <c:v>1.6535999999999999E-5</c:v>
                </c:pt>
                <c:pt idx="2891">
                  <c:v>1.6481E-5</c:v>
                </c:pt>
                <c:pt idx="2892">
                  <c:v>1.6424999999999999E-5</c:v>
                </c:pt>
                <c:pt idx="2893">
                  <c:v>1.6370000000000001E-5</c:v>
                </c:pt>
                <c:pt idx="2894">
                  <c:v>1.6314999999999999E-5</c:v>
                </c:pt>
                <c:pt idx="2895">
                  <c:v>1.6260999999999999E-5</c:v>
                </c:pt>
                <c:pt idx="2896">
                  <c:v>1.6206E-5</c:v>
                </c:pt>
                <c:pt idx="2897">
                  <c:v>1.6152000000000001E-5</c:v>
                </c:pt>
                <c:pt idx="2898">
                  <c:v>1.6098000000000001E-5</c:v>
                </c:pt>
                <c:pt idx="2899">
                  <c:v>1.6044000000000001E-5</c:v>
                </c:pt>
                <c:pt idx="2900">
                  <c:v>1.5990000000000001E-5</c:v>
                </c:pt>
                <c:pt idx="2901">
                  <c:v>1.5937E-5</c:v>
                </c:pt>
                <c:pt idx="2902">
                  <c:v>1.5883E-5</c:v>
                </c:pt>
                <c:pt idx="2903">
                  <c:v>1.5829999999999999E-5</c:v>
                </c:pt>
                <c:pt idx="2904">
                  <c:v>1.5777000000000002E-5</c:v>
                </c:pt>
                <c:pt idx="2905">
                  <c:v>1.5724000000000001E-5</c:v>
                </c:pt>
                <c:pt idx="2906">
                  <c:v>1.5671999999999998E-5</c:v>
                </c:pt>
                <c:pt idx="2907">
                  <c:v>1.5619000000000001E-5</c:v>
                </c:pt>
                <c:pt idx="2908">
                  <c:v>1.5566999999999999E-5</c:v>
                </c:pt>
                <c:pt idx="2909">
                  <c:v>1.5515E-5</c:v>
                </c:pt>
                <c:pt idx="2910">
                  <c:v>1.5463000000000001E-5</c:v>
                </c:pt>
                <c:pt idx="2911">
                  <c:v>1.5410999999999999E-5</c:v>
                </c:pt>
                <c:pt idx="2912">
                  <c:v>1.5359999999999999E-5</c:v>
                </c:pt>
                <c:pt idx="2913">
                  <c:v>1.5308E-5</c:v>
                </c:pt>
                <c:pt idx="2914">
                  <c:v>1.5257E-5</c:v>
                </c:pt>
                <c:pt idx="2915">
                  <c:v>1.5206E-5</c:v>
                </c:pt>
                <c:pt idx="2916">
                  <c:v>1.5155E-5</c:v>
                </c:pt>
                <c:pt idx="2917">
                  <c:v>1.5105E-5</c:v>
                </c:pt>
                <c:pt idx="2918">
                  <c:v>1.5054E-5</c:v>
                </c:pt>
                <c:pt idx="2919">
                  <c:v>1.5004000000000001E-5</c:v>
                </c:pt>
                <c:pt idx="2920">
                  <c:v>1.4953999999999999E-5</c:v>
                </c:pt>
                <c:pt idx="2921">
                  <c:v>1.4904E-5</c:v>
                </c:pt>
                <c:pt idx="2922">
                  <c:v>1.4854E-5</c:v>
                </c:pt>
                <c:pt idx="2923">
                  <c:v>1.4805E-5</c:v>
                </c:pt>
                <c:pt idx="2924">
                  <c:v>1.4755E-5</c:v>
                </c:pt>
                <c:pt idx="2925">
                  <c:v>1.4705999999999999E-5</c:v>
                </c:pt>
                <c:pt idx="2926">
                  <c:v>1.4657E-5</c:v>
                </c:pt>
                <c:pt idx="2927">
                  <c:v>1.4608E-5</c:v>
                </c:pt>
                <c:pt idx="2928">
                  <c:v>1.4559000000000001E-5</c:v>
                </c:pt>
                <c:pt idx="2929">
                  <c:v>1.4511E-5</c:v>
                </c:pt>
                <c:pt idx="2930">
                  <c:v>1.4462E-5</c:v>
                </c:pt>
                <c:pt idx="2931">
                  <c:v>1.4414E-5</c:v>
                </c:pt>
                <c:pt idx="2932">
                  <c:v>1.4365999999999999E-5</c:v>
                </c:pt>
                <c:pt idx="2933">
                  <c:v>1.4318000000000001E-5</c:v>
                </c:pt>
                <c:pt idx="2934">
                  <c:v>1.4270000000000001E-5</c:v>
                </c:pt>
                <c:pt idx="2935">
                  <c:v>1.4222999999999999E-5</c:v>
                </c:pt>
                <c:pt idx="2936">
                  <c:v>1.4175000000000001E-5</c:v>
                </c:pt>
                <c:pt idx="2937">
                  <c:v>1.4127999999999999E-5</c:v>
                </c:pt>
                <c:pt idx="2938">
                  <c:v>1.4081E-5</c:v>
                </c:pt>
                <c:pt idx="2939">
                  <c:v>1.4034E-5</c:v>
                </c:pt>
                <c:pt idx="2940">
                  <c:v>1.3987E-5</c:v>
                </c:pt>
                <c:pt idx="2941">
                  <c:v>1.3940999999999999E-5</c:v>
                </c:pt>
                <c:pt idx="2942">
                  <c:v>1.3893999999999999E-5</c:v>
                </c:pt>
                <c:pt idx="2943">
                  <c:v>1.3848E-5</c:v>
                </c:pt>
                <c:pt idx="2944">
                  <c:v>1.3801999999999999E-5</c:v>
                </c:pt>
                <c:pt idx="2945">
                  <c:v>1.3756E-5</c:v>
                </c:pt>
                <c:pt idx="2946">
                  <c:v>1.3709999999999999E-5</c:v>
                </c:pt>
                <c:pt idx="2947">
                  <c:v>1.3664E-5</c:v>
                </c:pt>
                <c:pt idx="2948">
                  <c:v>1.3619E-5</c:v>
                </c:pt>
                <c:pt idx="2949">
                  <c:v>1.3573E-5</c:v>
                </c:pt>
                <c:pt idx="2950">
                  <c:v>1.3528E-5</c:v>
                </c:pt>
                <c:pt idx="2951">
                  <c:v>1.3482999999999999E-5</c:v>
                </c:pt>
                <c:pt idx="2952">
                  <c:v>1.3438000000000001E-5</c:v>
                </c:pt>
                <c:pt idx="2953">
                  <c:v>1.3393999999999999E-5</c:v>
                </c:pt>
                <c:pt idx="2954">
                  <c:v>1.3349E-5</c:v>
                </c:pt>
                <c:pt idx="2955">
                  <c:v>1.3305000000000001E-5</c:v>
                </c:pt>
                <c:pt idx="2956">
                  <c:v>1.3261000000000001E-5</c:v>
                </c:pt>
                <c:pt idx="2957">
                  <c:v>1.3216E-5</c:v>
                </c:pt>
                <c:pt idx="2958">
                  <c:v>1.3173000000000001E-5</c:v>
                </c:pt>
                <c:pt idx="2959">
                  <c:v>1.3129000000000001E-5</c:v>
                </c:pt>
                <c:pt idx="2960">
                  <c:v>1.3084999999999999E-5</c:v>
                </c:pt>
                <c:pt idx="2961">
                  <c:v>1.3042E-5</c:v>
                </c:pt>
                <c:pt idx="2962">
                  <c:v>1.2998E-5</c:v>
                </c:pt>
                <c:pt idx="2963">
                  <c:v>1.2955E-5</c:v>
                </c:pt>
                <c:pt idx="2964">
                  <c:v>1.2911999999999999E-5</c:v>
                </c:pt>
                <c:pt idx="2965">
                  <c:v>1.2869E-5</c:v>
                </c:pt>
                <c:pt idx="2966">
                  <c:v>1.2826000000000001E-5</c:v>
                </c:pt>
                <c:pt idx="2967">
                  <c:v>1.2784E-5</c:v>
                </c:pt>
                <c:pt idx="2968">
                  <c:v>1.2741E-5</c:v>
                </c:pt>
                <c:pt idx="2969">
                  <c:v>1.2699E-5</c:v>
                </c:pt>
                <c:pt idx="2970">
                  <c:v>1.2656999999999999E-5</c:v>
                </c:pt>
                <c:pt idx="2971">
                  <c:v>1.2615E-5</c:v>
                </c:pt>
                <c:pt idx="2972">
                  <c:v>1.2573E-5</c:v>
                </c:pt>
                <c:pt idx="2973">
                  <c:v>1.2531000000000001E-5</c:v>
                </c:pt>
                <c:pt idx="2974">
                  <c:v>1.2490000000000001E-5</c:v>
                </c:pt>
                <c:pt idx="2975">
                  <c:v>1.2448E-5</c:v>
                </c:pt>
                <c:pt idx="2976">
                  <c:v>1.2407E-5</c:v>
                </c:pt>
                <c:pt idx="2977">
                  <c:v>1.2366E-5</c:v>
                </c:pt>
                <c:pt idx="2978">
                  <c:v>1.2325E-5</c:v>
                </c:pt>
                <c:pt idx="2979">
                  <c:v>1.2284E-5</c:v>
                </c:pt>
                <c:pt idx="2980">
                  <c:v>1.2243E-5</c:v>
                </c:pt>
                <c:pt idx="2981">
                  <c:v>1.2203E-5</c:v>
                </c:pt>
                <c:pt idx="2982">
                  <c:v>1.2162E-5</c:v>
                </c:pt>
                <c:pt idx="2983">
                  <c:v>1.2122E-5</c:v>
                </c:pt>
                <c:pt idx="2984">
                  <c:v>1.2082000000000001E-5</c:v>
                </c:pt>
                <c:pt idx="2985">
                  <c:v>1.2041999999999999E-5</c:v>
                </c:pt>
                <c:pt idx="2986">
                  <c:v>1.2002E-5</c:v>
                </c:pt>
                <c:pt idx="2987">
                  <c:v>1.1962E-5</c:v>
                </c:pt>
                <c:pt idx="2988">
                  <c:v>1.1922E-5</c:v>
                </c:pt>
                <c:pt idx="2989">
                  <c:v>1.1883E-5</c:v>
                </c:pt>
                <c:pt idx="2990">
                  <c:v>1.1844E-5</c:v>
                </c:pt>
                <c:pt idx="2991">
                  <c:v>1.1804000000000001E-5</c:v>
                </c:pt>
                <c:pt idx="2992">
                  <c:v>1.1765E-5</c:v>
                </c:pt>
                <c:pt idx="2993">
                  <c:v>1.1725999999999999E-5</c:v>
                </c:pt>
                <c:pt idx="2994">
                  <c:v>1.1688000000000001E-5</c:v>
                </c:pt>
                <c:pt idx="2995">
                  <c:v>1.1649E-5</c:v>
                </c:pt>
                <c:pt idx="2996">
                  <c:v>1.1610000000000001E-5</c:v>
                </c:pt>
                <c:pt idx="2997">
                  <c:v>1.1572E-5</c:v>
                </c:pt>
                <c:pt idx="2998">
                  <c:v>1.1534E-5</c:v>
                </c:pt>
                <c:pt idx="2999">
                  <c:v>1.1494999999999999E-5</c:v>
                </c:pt>
                <c:pt idx="3000">
                  <c:v>1.1457000000000001E-5</c:v>
                </c:pt>
                <c:pt idx="3001">
                  <c:v>1.1420000000000001E-5</c:v>
                </c:pt>
                <c:pt idx="3002">
                  <c:v>1.1382E-5</c:v>
                </c:pt>
                <c:pt idx="3003">
                  <c:v>1.1345000000000001E-5</c:v>
                </c:pt>
                <c:pt idx="3004">
                  <c:v>1.1307E-5</c:v>
                </c:pt>
                <c:pt idx="3005">
                  <c:v>1.1270000000000001E-5</c:v>
                </c:pt>
                <c:pt idx="3006">
                  <c:v>1.1233000000000001E-5</c:v>
                </c:pt>
                <c:pt idx="3007">
                  <c:v>1.1195999999999999E-5</c:v>
                </c:pt>
                <c:pt idx="3008">
                  <c:v>1.1158999999999999E-5</c:v>
                </c:pt>
                <c:pt idx="3009">
                  <c:v>1.1122E-5</c:v>
                </c:pt>
                <c:pt idx="3010">
                  <c:v>1.1086E-5</c:v>
                </c:pt>
                <c:pt idx="3011">
                  <c:v>1.1049E-5</c:v>
                </c:pt>
                <c:pt idx="3012">
                  <c:v>1.1012999999999999E-5</c:v>
                </c:pt>
                <c:pt idx="3013">
                  <c:v>1.0977E-5</c:v>
                </c:pt>
                <c:pt idx="3014">
                  <c:v>1.0941000000000001E-5</c:v>
                </c:pt>
                <c:pt idx="3015">
                  <c:v>1.0905E-5</c:v>
                </c:pt>
                <c:pt idx="3016">
                  <c:v>1.0869E-5</c:v>
                </c:pt>
                <c:pt idx="3017">
                  <c:v>1.0832999999999999E-5</c:v>
                </c:pt>
                <c:pt idx="3018">
                  <c:v>1.0798000000000001E-5</c:v>
                </c:pt>
                <c:pt idx="3019">
                  <c:v>1.0762E-5</c:v>
                </c:pt>
                <c:pt idx="3020">
                  <c:v>1.0727000000000001E-5</c:v>
                </c:pt>
                <c:pt idx="3021">
                  <c:v>1.0691E-5</c:v>
                </c:pt>
                <c:pt idx="3022">
                  <c:v>1.0655999999999999E-5</c:v>
                </c:pt>
                <c:pt idx="3023">
                  <c:v>1.0621E-5</c:v>
                </c:pt>
                <c:pt idx="3024">
                  <c:v>1.0586E-5</c:v>
                </c:pt>
                <c:pt idx="3025">
                  <c:v>1.0552E-5</c:v>
                </c:pt>
                <c:pt idx="3026">
                  <c:v>1.0516999999999999E-5</c:v>
                </c:pt>
                <c:pt idx="3027">
                  <c:v>1.0482999999999999E-5</c:v>
                </c:pt>
                <c:pt idx="3028">
                  <c:v>1.0448000000000001E-5</c:v>
                </c:pt>
                <c:pt idx="3029">
                  <c:v>1.0414000000000001E-5</c:v>
                </c:pt>
                <c:pt idx="3030">
                  <c:v>1.0380000000000001E-5</c:v>
                </c:pt>
                <c:pt idx="3031">
                  <c:v>1.0346000000000001E-5</c:v>
                </c:pt>
                <c:pt idx="3032">
                  <c:v>1.0312000000000001E-5</c:v>
                </c:pt>
                <c:pt idx="3033">
                  <c:v>1.0278000000000001E-5</c:v>
                </c:pt>
                <c:pt idx="3034">
                  <c:v>1.0244000000000001E-5</c:v>
                </c:pt>
                <c:pt idx="3035">
                  <c:v>1.0210999999999999E-5</c:v>
                </c:pt>
                <c:pt idx="3036">
                  <c:v>1.0176999999999999E-5</c:v>
                </c:pt>
                <c:pt idx="3037">
                  <c:v>1.0144E-5</c:v>
                </c:pt>
                <c:pt idx="3038">
                  <c:v>1.0111E-5</c:v>
                </c:pt>
                <c:pt idx="3039">
                  <c:v>1.0077E-5</c:v>
                </c:pt>
                <c:pt idx="3040">
                  <c:v>1.0044000000000001E-5</c:v>
                </c:pt>
                <c:pt idx="3041">
                  <c:v>1.0012E-5</c:v>
                </c:pt>
                <c:pt idx="3042">
                  <c:v>9.9790000000000005E-6</c:v>
                </c:pt>
                <c:pt idx="3043">
                  <c:v>9.9459999999999993E-6</c:v>
                </c:pt>
                <c:pt idx="3044">
                  <c:v>9.9129999999999998E-6</c:v>
                </c:pt>
                <c:pt idx="3045">
                  <c:v>9.8810000000000008E-6</c:v>
                </c:pt>
                <c:pt idx="3046">
                  <c:v>9.8490000000000001E-6</c:v>
                </c:pt>
                <c:pt idx="3047">
                  <c:v>9.8160000000000005E-6</c:v>
                </c:pt>
                <c:pt idx="3048">
                  <c:v>9.7839999999999998E-6</c:v>
                </c:pt>
                <c:pt idx="3049">
                  <c:v>9.7520000000000008E-6</c:v>
                </c:pt>
                <c:pt idx="3050">
                  <c:v>9.7200000000000001E-6</c:v>
                </c:pt>
                <c:pt idx="3051">
                  <c:v>9.6889999999999999E-6</c:v>
                </c:pt>
                <c:pt idx="3052">
                  <c:v>9.6569999999999992E-6</c:v>
                </c:pt>
                <c:pt idx="3053">
                  <c:v>9.6250000000000002E-6</c:v>
                </c:pt>
                <c:pt idx="3054">
                  <c:v>9.594E-6</c:v>
                </c:pt>
                <c:pt idx="3055">
                  <c:v>9.5619999999999993E-6</c:v>
                </c:pt>
                <c:pt idx="3056">
                  <c:v>9.5310000000000007E-6</c:v>
                </c:pt>
                <c:pt idx="3057">
                  <c:v>9.5000000000000005E-6</c:v>
                </c:pt>
                <c:pt idx="3058">
                  <c:v>9.4690000000000003E-6</c:v>
                </c:pt>
                <c:pt idx="3059">
                  <c:v>9.4380000000000001E-6</c:v>
                </c:pt>
                <c:pt idx="3060">
                  <c:v>9.4069999999999999E-6</c:v>
                </c:pt>
                <c:pt idx="3061">
                  <c:v>9.3759999999999997E-6</c:v>
                </c:pt>
                <c:pt idx="3062">
                  <c:v>9.346E-6</c:v>
                </c:pt>
                <c:pt idx="3063">
                  <c:v>9.3149999999999998E-6</c:v>
                </c:pt>
                <c:pt idx="3064">
                  <c:v>9.285E-6</c:v>
                </c:pt>
                <c:pt idx="3065">
                  <c:v>9.2550000000000003E-6</c:v>
                </c:pt>
                <c:pt idx="3066">
                  <c:v>9.2240000000000001E-6</c:v>
                </c:pt>
                <c:pt idx="3067">
                  <c:v>9.1940000000000004E-6</c:v>
                </c:pt>
                <c:pt idx="3068">
                  <c:v>9.1640000000000007E-6</c:v>
                </c:pt>
                <c:pt idx="3069">
                  <c:v>9.1339999999999993E-6</c:v>
                </c:pt>
                <c:pt idx="3070">
                  <c:v>9.1050000000000001E-6</c:v>
                </c:pt>
                <c:pt idx="3071">
                  <c:v>9.0750000000000004E-6</c:v>
                </c:pt>
                <c:pt idx="3072">
                  <c:v>9.0450000000000006E-6</c:v>
                </c:pt>
                <c:pt idx="3073">
                  <c:v>9.0159999999999997E-6</c:v>
                </c:pt>
                <c:pt idx="3074">
                  <c:v>8.986E-6</c:v>
                </c:pt>
                <c:pt idx="3075">
                  <c:v>8.9570000000000008E-6</c:v>
                </c:pt>
                <c:pt idx="3076">
                  <c:v>8.9279999999999999E-6</c:v>
                </c:pt>
                <c:pt idx="3077">
                  <c:v>8.8990000000000007E-6</c:v>
                </c:pt>
                <c:pt idx="3078">
                  <c:v>8.8699999999999998E-6</c:v>
                </c:pt>
                <c:pt idx="3079">
                  <c:v>8.8410000000000006E-6</c:v>
                </c:pt>
                <c:pt idx="3080">
                  <c:v>8.8119999999999997E-6</c:v>
                </c:pt>
                <c:pt idx="3081">
                  <c:v>8.7830000000000004E-6</c:v>
                </c:pt>
                <c:pt idx="3082">
                  <c:v>8.755E-6</c:v>
                </c:pt>
                <c:pt idx="3083">
                  <c:v>8.7260000000000008E-6</c:v>
                </c:pt>
                <c:pt idx="3084">
                  <c:v>8.6980000000000004E-6</c:v>
                </c:pt>
                <c:pt idx="3085">
                  <c:v>8.6689999999999995E-6</c:v>
                </c:pt>
                <c:pt idx="3086">
                  <c:v>8.6410000000000008E-6</c:v>
                </c:pt>
                <c:pt idx="3087">
                  <c:v>8.6130000000000004E-6</c:v>
                </c:pt>
                <c:pt idx="3088">
                  <c:v>8.585E-6</c:v>
                </c:pt>
                <c:pt idx="3089">
                  <c:v>8.5569999999999996E-6</c:v>
                </c:pt>
                <c:pt idx="3090">
                  <c:v>8.5290000000000008E-6</c:v>
                </c:pt>
                <c:pt idx="3091">
                  <c:v>8.5010000000000004E-6</c:v>
                </c:pt>
                <c:pt idx="3092">
                  <c:v>8.4740000000000005E-6</c:v>
                </c:pt>
                <c:pt idx="3093">
                  <c:v>8.4460000000000001E-6</c:v>
                </c:pt>
                <c:pt idx="3094">
                  <c:v>8.4190000000000002E-6</c:v>
                </c:pt>
                <c:pt idx="3095">
                  <c:v>8.3909999999999998E-6</c:v>
                </c:pt>
                <c:pt idx="3096">
                  <c:v>8.3639999999999999E-6</c:v>
                </c:pt>
                <c:pt idx="3097">
                  <c:v>8.337E-6</c:v>
                </c:pt>
                <c:pt idx="3098">
                  <c:v>8.3100000000000001E-6</c:v>
                </c:pt>
                <c:pt idx="3099">
                  <c:v>8.2830000000000001E-6</c:v>
                </c:pt>
                <c:pt idx="3100">
                  <c:v>8.2560000000000002E-6</c:v>
                </c:pt>
                <c:pt idx="3101">
                  <c:v>8.2290000000000003E-6</c:v>
                </c:pt>
                <c:pt idx="3102">
                  <c:v>8.2020000000000004E-6</c:v>
                </c:pt>
                <c:pt idx="3103">
                  <c:v>8.1759999999999993E-6</c:v>
                </c:pt>
                <c:pt idx="3104">
                  <c:v>8.1489999999999994E-6</c:v>
                </c:pt>
                <c:pt idx="3105">
                  <c:v>8.123E-6</c:v>
                </c:pt>
                <c:pt idx="3106">
                  <c:v>8.0960000000000001E-6</c:v>
                </c:pt>
                <c:pt idx="3107">
                  <c:v>8.0700000000000007E-6</c:v>
                </c:pt>
                <c:pt idx="3108">
                  <c:v>8.0439999999999996E-6</c:v>
                </c:pt>
                <c:pt idx="3109">
                  <c:v>8.0180000000000001E-6</c:v>
                </c:pt>
                <c:pt idx="3110">
                  <c:v>7.9920000000000007E-6</c:v>
                </c:pt>
                <c:pt idx="3111">
                  <c:v>7.9659999999999996E-6</c:v>
                </c:pt>
                <c:pt idx="3112">
                  <c:v>7.9400000000000002E-6</c:v>
                </c:pt>
                <c:pt idx="3113">
                  <c:v>7.9140000000000008E-6</c:v>
                </c:pt>
                <c:pt idx="3114">
                  <c:v>7.8879999999999997E-6</c:v>
                </c:pt>
                <c:pt idx="3115">
                  <c:v>7.8630000000000008E-6</c:v>
                </c:pt>
                <c:pt idx="3116">
                  <c:v>7.8369999999999997E-6</c:v>
                </c:pt>
                <c:pt idx="3117">
                  <c:v>7.8120000000000008E-6</c:v>
                </c:pt>
                <c:pt idx="3118">
                  <c:v>7.7870000000000002E-6</c:v>
                </c:pt>
                <c:pt idx="3119">
                  <c:v>7.7610000000000007E-6</c:v>
                </c:pt>
                <c:pt idx="3120">
                  <c:v>7.7360000000000001E-6</c:v>
                </c:pt>
                <c:pt idx="3121">
                  <c:v>7.7109999999999995E-6</c:v>
                </c:pt>
                <c:pt idx="3122">
                  <c:v>7.6860000000000006E-6</c:v>
                </c:pt>
                <c:pt idx="3123">
                  <c:v>7.661E-6</c:v>
                </c:pt>
                <c:pt idx="3124">
                  <c:v>7.6359999999999994E-6</c:v>
                </c:pt>
                <c:pt idx="3125">
                  <c:v>7.6120000000000001E-6</c:v>
                </c:pt>
                <c:pt idx="3126">
                  <c:v>7.5870000000000004E-6</c:v>
                </c:pt>
                <c:pt idx="3127">
                  <c:v>7.5630000000000003E-6</c:v>
                </c:pt>
                <c:pt idx="3128">
                  <c:v>7.5379999999999997E-6</c:v>
                </c:pt>
                <c:pt idx="3129">
                  <c:v>7.5140000000000004E-6</c:v>
                </c:pt>
                <c:pt idx="3130">
                  <c:v>7.4889999999999998E-6</c:v>
                </c:pt>
                <c:pt idx="3131">
                  <c:v>7.4649999999999997E-6</c:v>
                </c:pt>
                <c:pt idx="3132">
                  <c:v>7.4410000000000004E-6</c:v>
                </c:pt>
                <c:pt idx="3133">
                  <c:v>7.4170000000000003E-6</c:v>
                </c:pt>
                <c:pt idx="3134">
                  <c:v>7.3930000000000002E-6</c:v>
                </c:pt>
                <c:pt idx="3135">
                  <c:v>7.3690000000000001E-6</c:v>
                </c:pt>
                <c:pt idx="3136">
                  <c:v>7.345E-6</c:v>
                </c:pt>
                <c:pt idx="3137">
                  <c:v>7.3209999999999999E-6</c:v>
                </c:pt>
                <c:pt idx="3138">
                  <c:v>7.2980000000000003E-6</c:v>
                </c:pt>
                <c:pt idx="3139">
                  <c:v>7.2740000000000002E-6</c:v>
                </c:pt>
                <c:pt idx="3140">
                  <c:v>7.2509999999999997E-6</c:v>
                </c:pt>
                <c:pt idx="3141">
                  <c:v>7.2269999999999996E-6</c:v>
                </c:pt>
                <c:pt idx="3142">
                  <c:v>7.204E-6</c:v>
                </c:pt>
                <c:pt idx="3143">
                  <c:v>7.1810000000000004E-6</c:v>
                </c:pt>
                <c:pt idx="3144">
                  <c:v>7.1570000000000003E-6</c:v>
                </c:pt>
                <c:pt idx="3145">
                  <c:v>7.1339999999999998E-6</c:v>
                </c:pt>
                <c:pt idx="3146">
                  <c:v>7.1110000000000002E-6</c:v>
                </c:pt>
                <c:pt idx="3147">
                  <c:v>7.0879999999999997E-6</c:v>
                </c:pt>
                <c:pt idx="3148">
                  <c:v>7.0650000000000001E-6</c:v>
                </c:pt>
                <c:pt idx="3149">
                  <c:v>7.0430000000000002E-6</c:v>
                </c:pt>
                <c:pt idx="3150">
                  <c:v>7.0199999999999997E-6</c:v>
                </c:pt>
                <c:pt idx="3151">
                  <c:v>6.9970000000000001E-6</c:v>
                </c:pt>
                <c:pt idx="3152">
                  <c:v>6.9750000000000001E-6</c:v>
                </c:pt>
                <c:pt idx="3153">
                  <c:v>6.9519999999999997E-6</c:v>
                </c:pt>
                <c:pt idx="3154">
                  <c:v>6.9299999999999997E-6</c:v>
                </c:pt>
                <c:pt idx="3155">
                  <c:v>6.9070000000000001E-6</c:v>
                </c:pt>
                <c:pt idx="3156">
                  <c:v>6.8850000000000001E-6</c:v>
                </c:pt>
                <c:pt idx="3157">
                  <c:v>6.8630000000000002E-6</c:v>
                </c:pt>
                <c:pt idx="3158">
                  <c:v>6.8410000000000002E-6</c:v>
                </c:pt>
                <c:pt idx="3159">
                  <c:v>6.8190000000000003E-6</c:v>
                </c:pt>
                <c:pt idx="3160">
                  <c:v>6.7970000000000003E-6</c:v>
                </c:pt>
                <c:pt idx="3161">
                  <c:v>6.7750000000000004E-6</c:v>
                </c:pt>
                <c:pt idx="3162">
                  <c:v>6.7530000000000004E-6</c:v>
                </c:pt>
                <c:pt idx="3163">
                  <c:v>6.7309999999999996E-6</c:v>
                </c:pt>
                <c:pt idx="3164">
                  <c:v>6.7089999999999996E-6</c:v>
                </c:pt>
                <c:pt idx="3165">
                  <c:v>6.6880000000000002E-6</c:v>
                </c:pt>
                <c:pt idx="3166">
                  <c:v>6.6660000000000002E-6</c:v>
                </c:pt>
                <c:pt idx="3167">
                  <c:v>6.6449999999999999E-6</c:v>
                </c:pt>
                <c:pt idx="3168">
                  <c:v>6.6229999999999999E-6</c:v>
                </c:pt>
                <c:pt idx="3169">
                  <c:v>6.6019999999999996E-6</c:v>
                </c:pt>
                <c:pt idx="3170">
                  <c:v>6.5810000000000002E-6</c:v>
                </c:pt>
                <c:pt idx="3171">
                  <c:v>6.5599999999999999E-6</c:v>
                </c:pt>
                <c:pt idx="3172">
                  <c:v>6.5390000000000004E-6</c:v>
                </c:pt>
                <c:pt idx="3173">
                  <c:v>6.5180000000000001E-6</c:v>
                </c:pt>
                <c:pt idx="3174">
                  <c:v>6.4969999999999998E-6</c:v>
                </c:pt>
                <c:pt idx="3175">
                  <c:v>6.4760000000000003E-6</c:v>
                </c:pt>
                <c:pt idx="3176">
                  <c:v>6.455E-6</c:v>
                </c:pt>
                <c:pt idx="3177">
                  <c:v>6.4339999999999997E-6</c:v>
                </c:pt>
                <c:pt idx="3178">
                  <c:v>6.4130000000000003E-6</c:v>
                </c:pt>
                <c:pt idx="3179">
                  <c:v>6.3929999999999996E-6</c:v>
                </c:pt>
                <c:pt idx="3180">
                  <c:v>6.3720000000000001E-6</c:v>
                </c:pt>
                <c:pt idx="3181">
                  <c:v>6.3520000000000003E-6</c:v>
                </c:pt>
                <c:pt idx="3182">
                  <c:v>6.331E-6</c:v>
                </c:pt>
                <c:pt idx="3183">
                  <c:v>6.3110000000000002E-6</c:v>
                </c:pt>
                <c:pt idx="3184">
                  <c:v>6.2910000000000004E-6</c:v>
                </c:pt>
                <c:pt idx="3185">
                  <c:v>6.2700000000000001E-6</c:v>
                </c:pt>
                <c:pt idx="3186">
                  <c:v>6.2500000000000003E-6</c:v>
                </c:pt>
                <c:pt idx="3187">
                  <c:v>6.2299999999999996E-6</c:v>
                </c:pt>
                <c:pt idx="3188">
                  <c:v>6.2099999999999998E-6</c:v>
                </c:pt>
                <c:pt idx="3189">
                  <c:v>6.19E-6</c:v>
                </c:pt>
                <c:pt idx="3190">
                  <c:v>6.1700000000000002E-6</c:v>
                </c:pt>
                <c:pt idx="3191">
                  <c:v>6.1510000000000001E-6</c:v>
                </c:pt>
                <c:pt idx="3192">
                  <c:v>6.1310000000000003E-6</c:v>
                </c:pt>
                <c:pt idx="3193">
                  <c:v>6.1109999999999996E-6</c:v>
                </c:pt>
                <c:pt idx="3194">
                  <c:v>6.0920000000000003E-6</c:v>
                </c:pt>
                <c:pt idx="3195">
                  <c:v>6.0719999999999996E-6</c:v>
                </c:pt>
                <c:pt idx="3196">
                  <c:v>6.0530000000000003E-6</c:v>
                </c:pt>
                <c:pt idx="3197">
                  <c:v>6.0329999999999997E-6</c:v>
                </c:pt>
                <c:pt idx="3198">
                  <c:v>6.0140000000000004E-6</c:v>
                </c:pt>
                <c:pt idx="3199">
                  <c:v>5.9950000000000002E-6</c:v>
                </c:pt>
                <c:pt idx="3200">
                  <c:v>5.9750000000000004E-6</c:v>
                </c:pt>
                <c:pt idx="3201">
                  <c:v>5.9560000000000002E-6</c:v>
                </c:pt>
                <c:pt idx="3202">
                  <c:v>5.9370000000000001E-6</c:v>
                </c:pt>
                <c:pt idx="3203">
                  <c:v>5.9179999999999999E-6</c:v>
                </c:pt>
                <c:pt idx="3204">
                  <c:v>5.8989999999999998E-6</c:v>
                </c:pt>
                <c:pt idx="3205">
                  <c:v>5.8799999999999996E-6</c:v>
                </c:pt>
                <c:pt idx="3206">
                  <c:v>5.8610000000000003E-6</c:v>
                </c:pt>
                <c:pt idx="3207">
                  <c:v>5.8429999999999998E-6</c:v>
                </c:pt>
                <c:pt idx="3208">
                  <c:v>5.8239999999999996E-6</c:v>
                </c:pt>
                <c:pt idx="3209">
                  <c:v>5.8050000000000003E-6</c:v>
                </c:pt>
                <c:pt idx="3210">
                  <c:v>5.7869999999999998E-6</c:v>
                </c:pt>
                <c:pt idx="3211">
                  <c:v>5.7679999999999997E-6</c:v>
                </c:pt>
                <c:pt idx="3212">
                  <c:v>5.75E-6</c:v>
                </c:pt>
                <c:pt idx="3213">
                  <c:v>5.7309999999999998E-6</c:v>
                </c:pt>
                <c:pt idx="3214">
                  <c:v>5.7130000000000002E-6</c:v>
                </c:pt>
                <c:pt idx="3215">
                  <c:v>5.6949999999999997E-6</c:v>
                </c:pt>
                <c:pt idx="3216">
                  <c:v>5.6760000000000004E-6</c:v>
                </c:pt>
                <c:pt idx="3217">
                  <c:v>5.6579999999999999E-6</c:v>
                </c:pt>
                <c:pt idx="3218">
                  <c:v>5.6400000000000002E-6</c:v>
                </c:pt>
                <c:pt idx="3219">
                  <c:v>5.6219999999999997E-6</c:v>
                </c:pt>
                <c:pt idx="3220">
                  <c:v>5.604E-6</c:v>
                </c:pt>
                <c:pt idx="3221">
                  <c:v>5.5860000000000004E-6</c:v>
                </c:pt>
                <c:pt idx="3222">
                  <c:v>5.5679999999999999E-6</c:v>
                </c:pt>
                <c:pt idx="3223">
                  <c:v>5.5509999999999999E-6</c:v>
                </c:pt>
                <c:pt idx="3224">
                  <c:v>5.5330000000000002E-6</c:v>
                </c:pt>
                <c:pt idx="3225">
                  <c:v>5.5149999999999997E-6</c:v>
                </c:pt>
                <c:pt idx="3226">
                  <c:v>5.4979999999999997E-6</c:v>
                </c:pt>
                <c:pt idx="3227">
                  <c:v>5.48E-6</c:v>
                </c:pt>
                <c:pt idx="3228">
                  <c:v>5.4620000000000004E-6</c:v>
                </c:pt>
                <c:pt idx="3229">
                  <c:v>5.4450000000000004E-6</c:v>
                </c:pt>
                <c:pt idx="3230">
                  <c:v>5.4280000000000004E-6</c:v>
                </c:pt>
                <c:pt idx="3231">
                  <c:v>5.4099999999999999E-6</c:v>
                </c:pt>
                <c:pt idx="3232">
                  <c:v>5.3929999999999999E-6</c:v>
                </c:pt>
                <c:pt idx="3233">
                  <c:v>5.3759999999999999E-6</c:v>
                </c:pt>
                <c:pt idx="3234">
                  <c:v>5.3589999999999999E-6</c:v>
                </c:pt>
                <c:pt idx="3235">
                  <c:v>5.3419999999999998E-6</c:v>
                </c:pt>
                <c:pt idx="3236">
                  <c:v>5.3249999999999998E-6</c:v>
                </c:pt>
                <c:pt idx="3237">
                  <c:v>5.3079999999999998E-6</c:v>
                </c:pt>
                <c:pt idx="3238">
                  <c:v>5.2909999999999998E-6</c:v>
                </c:pt>
                <c:pt idx="3239">
                  <c:v>5.2739999999999998E-6</c:v>
                </c:pt>
                <c:pt idx="3240">
                  <c:v>5.2569999999999998E-6</c:v>
                </c:pt>
                <c:pt idx="3241">
                  <c:v>5.2399999999999998E-6</c:v>
                </c:pt>
                <c:pt idx="3242">
                  <c:v>5.2229999999999998E-6</c:v>
                </c:pt>
                <c:pt idx="3243">
                  <c:v>5.2070000000000003E-6</c:v>
                </c:pt>
                <c:pt idx="3244">
                  <c:v>5.1900000000000003E-6</c:v>
                </c:pt>
                <c:pt idx="3245">
                  <c:v>5.1739999999999999E-6</c:v>
                </c:pt>
                <c:pt idx="3246">
                  <c:v>5.1569999999999999E-6</c:v>
                </c:pt>
                <c:pt idx="3247">
                  <c:v>5.1410000000000004E-6</c:v>
                </c:pt>
                <c:pt idx="3248">
                  <c:v>5.1240000000000004E-6</c:v>
                </c:pt>
                <c:pt idx="3249">
                  <c:v>5.1080000000000001E-6</c:v>
                </c:pt>
                <c:pt idx="3250">
                  <c:v>5.0919999999999997E-6</c:v>
                </c:pt>
                <c:pt idx="3251">
                  <c:v>5.0760000000000002E-6</c:v>
                </c:pt>
                <c:pt idx="3252">
                  <c:v>5.0590000000000002E-6</c:v>
                </c:pt>
                <c:pt idx="3253">
                  <c:v>5.0429999999999998E-6</c:v>
                </c:pt>
                <c:pt idx="3254">
                  <c:v>5.0270000000000003E-6</c:v>
                </c:pt>
                <c:pt idx="3255">
                  <c:v>5.011E-6</c:v>
                </c:pt>
                <c:pt idx="3256">
                  <c:v>4.9949999999999996E-6</c:v>
                </c:pt>
                <c:pt idx="3257">
                  <c:v>4.9790000000000001E-6</c:v>
                </c:pt>
                <c:pt idx="3258">
                  <c:v>4.9640000000000002E-6</c:v>
                </c:pt>
                <c:pt idx="3259">
                  <c:v>4.9479999999999999E-6</c:v>
                </c:pt>
                <c:pt idx="3260">
                  <c:v>4.9320000000000004E-6</c:v>
                </c:pt>
                <c:pt idx="3261">
                  <c:v>4.916E-6</c:v>
                </c:pt>
                <c:pt idx="3262">
                  <c:v>4.9010000000000002E-6</c:v>
                </c:pt>
                <c:pt idx="3263">
                  <c:v>4.8849999999999998E-6</c:v>
                </c:pt>
                <c:pt idx="3264">
                  <c:v>4.87E-6</c:v>
                </c:pt>
                <c:pt idx="3265">
                  <c:v>4.8539999999999996E-6</c:v>
                </c:pt>
                <c:pt idx="3266">
                  <c:v>4.8389999999999997E-6</c:v>
                </c:pt>
                <c:pt idx="3267">
                  <c:v>4.8230000000000002E-6</c:v>
                </c:pt>
                <c:pt idx="3268">
                  <c:v>4.8080000000000004E-6</c:v>
                </c:pt>
                <c:pt idx="3269">
                  <c:v>4.7929999999999997E-6</c:v>
                </c:pt>
                <c:pt idx="3270">
                  <c:v>4.7779999999999998E-6</c:v>
                </c:pt>
                <c:pt idx="3271">
                  <c:v>4.7620000000000003E-6</c:v>
                </c:pt>
                <c:pt idx="3272">
                  <c:v>4.7469999999999996E-6</c:v>
                </c:pt>
                <c:pt idx="3273">
                  <c:v>4.7319999999999998E-6</c:v>
                </c:pt>
                <c:pt idx="3274">
                  <c:v>4.7169999999999999E-6</c:v>
                </c:pt>
                <c:pt idx="3275">
                  <c:v>4.702E-6</c:v>
                </c:pt>
                <c:pt idx="3276">
                  <c:v>4.6870000000000002E-6</c:v>
                </c:pt>
                <c:pt idx="3277">
                  <c:v>4.6720000000000003E-6</c:v>
                </c:pt>
                <c:pt idx="3278">
                  <c:v>4.6580000000000001E-6</c:v>
                </c:pt>
                <c:pt idx="3279">
                  <c:v>4.6430000000000003E-6</c:v>
                </c:pt>
                <c:pt idx="3280">
                  <c:v>4.6280000000000004E-6</c:v>
                </c:pt>
                <c:pt idx="3281">
                  <c:v>4.6129999999999997E-6</c:v>
                </c:pt>
                <c:pt idx="3282">
                  <c:v>4.5990000000000004E-6</c:v>
                </c:pt>
                <c:pt idx="3283">
                  <c:v>4.5839999999999996E-6</c:v>
                </c:pt>
                <c:pt idx="3284">
                  <c:v>4.5700000000000003E-6</c:v>
                </c:pt>
                <c:pt idx="3285">
                  <c:v>4.5549999999999996E-6</c:v>
                </c:pt>
                <c:pt idx="3286">
                  <c:v>4.5410000000000002E-6</c:v>
                </c:pt>
                <c:pt idx="3287">
                  <c:v>4.5260000000000004E-6</c:v>
                </c:pt>
                <c:pt idx="3288">
                  <c:v>4.5120000000000002E-6</c:v>
                </c:pt>
                <c:pt idx="3289">
                  <c:v>4.498E-6</c:v>
                </c:pt>
                <c:pt idx="3290">
                  <c:v>4.4839999999999998E-6</c:v>
                </c:pt>
                <c:pt idx="3291">
                  <c:v>4.4689999999999999E-6</c:v>
                </c:pt>
                <c:pt idx="3292">
                  <c:v>4.4549999999999997E-6</c:v>
                </c:pt>
                <c:pt idx="3293">
                  <c:v>4.4410000000000003E-6</c:v>
                </c:pt>
                <c:pt idx="3294">
                  <c:v>4.4270000000000001E-6</c:v>
                </c:pt>
                <c:pt idx="3295">
                  <c:v>4.4129999999999999E-6</c:v>
                </c:pt>
                <c:pt idx="3296">
                  <c:v>4.3989999999999997E-6</c:v>
                </c:pt>
                <c:pt idx="3297">
                  <c:v>4.3850000000000004E-6</c:v>
                </c:pt>
                <c:pt idx="3298">
                  <c:v>4.3710000000000002E-6</c:v>
                </c:pt>
                <c:pt idx="3299">
                  <c:v>4.357E-6</c:v>
                </c:pt>
                <c:pt idx="3300">
                  <c:v>4.3440000000000003E-6</c:v>
                </c:pt>
                <c:pt idx="3301">
                  <c:v>4.33E-6</c:v>
                </c:pt>
                <c:pt idx="3302">
                  <c:v>4.3159999999999998E-6</c:v>
                </c:pt>
                <c:pt idx="3303">
                  <c:v>4.3030000000000001E-6</c:v>
                </c:pt>
                <c:pt idx="3304">
                  <c:v>4.2889999999999999E-6</c:v>
                </c:pt>
                <c:pt idx="3305">
                  <c:v>4.2749999999999997E-6</c:v>
                </c:pt>
                <c:pt idx="3306">
                  <c:v>4.262E-6</c:v>
                </c:pt>
                <c:pt idx="3307">
                  <c:v>4.2479999999999998E-6</c:v>
                </c:pt>
                <c:pt idx="3308">
                  <c:v>4.2350000000000001E-6</c:v>
                </c:pt>
                <c:pt idx="3309">
                  <c:v>4.2220000000000004E-6</c:v>
                </c:pt>
                <c:pt idx="3310">
                  <c:v>4.2080000000000002E-6</c:v>
                </c:pt>
                <c:pt idx="3311">
                  <c:v>4.1949999999999996E-6</c:v>
                </c:pt>
                <c:pt idx="3312">
                  <c:v>4.1819999999999999E-6</c:v>
                </c:pt>
                <c:pt idx="3313">
                  <c:v>4.1690000000000002E-6</c:v>
                </c:pt>
                <c:pt idx="3314">
                  <c:v>4.155E-6</c:v>
                </c:pt>
                <c:pt idx="3315">
                  <c:v>4.1420000000000003E-6</c:v>
                </c:pt>
                <c:pt idx="3316">
                  <c:v>4.1289999999999998E-6</c:v>
                </c:pt>
                <c:pt idx="3317">
                  <c:v>4.1160000000000001E-6</c:v>
                </c:pt>
                <c:pt idx="3318">
                  <c:v>4.1030000000000004E-6</c:v>
                </c:pt>
                <c:pt idx="3319">
                  <c:v>4.0899999999999998E-6</c:v>
                </c:pt>
                <c:pt idx="3320">
                  <c:v>4.0770000000000001E-6</c:v>
                </c:pt>
                <c:pt idx="3321">
                  <c:v>4.0640000000000004E-6</c:v>
                </c:pt>
                <c:pt idx="3322">
                  <c:v>4.0520000000000003E-6</c:v>
                </c:pt>
                <c:pt idx="3323">
                  <c:v>4.0389999999999998E-6</c:v>
                </c:pt>
                <c:pt idx="3324">
                  <c:v>4.0260000000000001E-6</c:v>
                </c:pt>
                <c:pt idx="3325">
                  <c:v>4.0130000000000004E-6</c:v>
                </c:pt>
                <c:pt idx="3326">
                  <c:v>4.0010000000000003E-6</c:v>
                </c:pt>
                <c:pt idx="3327">
                  <c:v>3.9879999999999998E-6</c:v>
                </c:pt>
                <c:pt idx="3328">
                  <c:v>3.9759999999999997E-6</c:v>
                </c:pt>
                <c:pt idx="3329">
                  <c:v>3.963E-6</c:v>
                </c:pt>
                <c:pt idx="3330">
                  <c:v>3.9509999999999999E-6</c:v>
                </c:pt>
                <c:pt idx="3331">
                  <c:v>3.9380000000000002E-6</c:v>
                </c:pt>
                <c:pt idx="3332">
                  <c:v>3.9260000000000002E-6</c:v>
                </c:pt>
                <c:pt idx="3333">
                  <c:v>3.9129999999999996E-6</c:v>
                </c:pt>
                <c:pt idx="3334">
                  <c:v>3.9009999999999996E-6</c:v>
                </c:pt>
                <c:pt idx="3335">
                  <c:v>3.8890000000000004E-6</c:v>
                </c:pt>
                <c:pt idx="3336">
                  <c:v>3.8770000000000003E-6</c:v>
                </c:pt>
                <c:pt idx="3337">
                  <c:v>3.8639999999999998E-6</c:v>
                </c:pt>
                <c:pt idx="3338">
                  <c:v>3.8519999999999997E-6</c:v>
                </c:pt>
                <c:pt idx="3339">
                  <c:v>3.8399999999999997E-6</c:v>
                </c:pt>
                <c:pt idx="3340">
                  <c:v>3.8279999999999996E-6</c:v>
                </c:pt>
                <c:pt idx="3341">
                  <c:v>3.8160000000000004E-6</c:v>
                </c:pt>
                <c:pt idx="3342">
                  <c:v>3.8039999999999999E-6</c:v>
                </c:pt>
                <c:pt idx="3343">
                  <c:v>3.7919999999999999E-6</c:v>
                </c:pt>
                <c:pt idx="3344">
                  <c:v>3.7799999999999998E-6</c:v>
                </c:pt>
                <c:pt idx="3345">
                  <c:v>3.7680000000000002E-6</c:v>
                </c:pt>
                <c:pt idx="3346">
                  <c:v>3.7560000000000001E-6</c:v>
                </c:pt>
                <c:pt idx="3347">
                  <c:v>3.7440000000000001E-6</c:v>
                </c:pt>
                <c:pt idx="3348">
                  <c:v>3.7330000000000001E-6</c:v>
                </c:pt>
                <c:pt idx="3349">
                  <c:v>3.721E-6</c:v>
                </c:pt>
                <c:pt idx="3350">
                  <c:v>3.709E-6</c:v>
                </c:pt>
                <c:pt idx="3351">
                  <c:v>3.698E-6</c:v>
                </c:pt>
                <c:pt idx="3352">
                  <c:v>3.6859999999999999E-6</c:v>
                </c:pt>
                <c:pt idx="3353">
                  <c:v>3.6739999999999999E-6</c:v>
                </c:pt>
                <c:pt idx="3354">
                  <c:v>3.6629999999999999E-6</c:v>
                </c:pt>
                <c:pt idx="3355">
                  <c:v>3.6509999999999999E-6</c:v>
                </c:pt>
                <c:pt idx="3356">
                  <c:v>3.6399999999999999E-6</c:v>
                </c:pt>
                <c:pt idx="3357">
                  <c:v>3.6289999999999999E-6</c:v>
                </c:pt>
                <c:pt idx="3358">
                  <c:v>3.6169999999999998E-6</c:v>
                </c:pt>
                <c:pt idx="3359">
                  <c:v>3.6059999999999999E-6</c:v>
                </c:pt>
                <c:pt idx="3360">
                  <c:v>3.5939999999999998E-6</c:v>
                </c:pt>
                <c:pt idx="3361">
                  <c:v>3.5829999999999998E-6</c:v>
                </c:pt>
                <c:pt idx="3362">
                  <c:v>3.5719999999999999E-6</c:v>
                </c:pt>
                <c:pt idx="3363">
                  <c:v>3.5609999999999999E-6</c:v>
                </c:pt>
                <c:pt idx="3364">
                  <c:v>3.5499999999999999E-6</c:v>
                </c:pt>
                <c:pt idx="3365">
                  <c:v>3.5379999999999998E-6</c:v>
                </c:pt>
                <c:pt idx="3366">
                  <c:v>3.5269999999999999E-6</c:v>
                </c:pt>
                <c:pt idx="3367">
                  <c:v>3.5159999999999999E-6</c:v>
                </c:pt>
                <c:pt idx="3368">
                  <c:v>3.5049999999999999E-6</c:v>
                </c:pt>
                <c:pt idx="3369">
                  <c:v>3.4939999999999999E-6</c:v>
                </c:pt>
                <c:pt idx="3370">
                  <c:v>3.4829999999999999E-6</c:v>
                </c:pt>
                <c:pt idx="3371">
                  <c:v>3.472E-6</c:v>
                </c:pt>
                <c:pt idx="3372">
                  <c:v>3.4620000000000001E-6</c:v>
                </c:pt>
                <c:pt idx="3373">
                  <c:v>3.4510000000000001E-6</c:v>
                </c:pt>
                <c:pt idx="3374">
                  <c:v>3.4400000000000001E-6</c:v>
                </c:pt>
                <c:pt idx="3375">
                  <c:v>3.4290000000000001E-6</c:v>
                </c:pt>
                <c:pt idx="3376">
                  <c:v>3.4180000000000001E-6</c:v>
                </c:pt>
                <c:pt idx="3377">
                  <c:v>3.4079999999999998E-6</c:v>
                </c:pt>
                <c:pt idx="3378">
                  <c:v>3.3969999999999998E-6</c:v>
                </c:pt>
                <c:pt idx="3379">
                  <c:v>3.3859999999999999E-6</c:v>
                </c:pt>
                <c:pt idx="3380">
                  <c:v>3.3759999999999999E-6</c:v>
                </c:pt>
                <c:pt idx="3381">
                  <c:v>3.365E-6</c:v>
                </c:pt>
                <c:pt idx="3382">
                  <c:v>3.3550000000000001E-6</c:v>
                </c:pt>
                <c:pt idx="3383">
                  <c:v>3.3440000000000001E-6</c:v>
                </c:pt>
                <c:pt idx="3384">
                  <c:v>3.3340000000000002E-6</c:v>
                </c:pt>
                <c:pt idx="3385">
                  <c:v>3.3230000000000002E-6</c:v>
                </c:pt>
                <c:pt idx="3386">
                  <c:v>3.3129999999999999E-6</c:v>
                </c:pt>
                <c:pt idx="3387">
                  <c:v>3.303E-6</c:v>
                </c:pt>
                <c:pt idx="3388">
                  <c:v>3.292E-6</c:v>
                </c:pt>
                <c:pt idx="3389">
                  <c:v>3.2820000000000001E-6</c:v>
                </c:pt>
                <c:pt idx="3390">
                  <c:v>3.2720000000000002E-6</c:v>
                </c:pt>
                <c:pt idx="3391">
                  <c:v>3.2619999999999999E-6</c:v>
                </c:pt>
                <c:pt idx="3392">
                  <c:v>3.2509999999999999E-6</c:v>
                </c:pt>
                <c:pt idx="3393">
                  <c:v>3.241E-6</c:v>
                </c:pt>
                <c:pt idx="3394">
                  <c:v>3.2310000000000001E-6</c:v>
                </c:pt>
                <c:pt idx="3395">
                  <c:v>3.2210000000000002E-6</c:v>
                </c:pt>
                <c:pt idx="3396">
                  <c:v>3.2109999999999998E-6</c:v>
                </c:pt>
                <c:pt idx="3397">
                  <c:v>3.2009999999999999E-6</c:v>
                </c:pt>
                <c:pt idx="3398">
                  <c:v>3.191E-6</c:v>
                </c:pt>
                <c:pt idx="3399">
                  <c:v>3.1810000000000001E-6</c:v>
                </c:pt>
                <c:pt idx="3400">
                  <c:v>3.1709999999999998E-6</c:v>
                </c:pt>
                <c:pt idx="3401">
                  <c:v>3.1609999999999999E-6</c:v>
                </c:pt>
                <c:pt idx="3402">
                  <c:v>3.151E-6</c:v>
                </c:pt>
                <c:pt idx="3403">
                  <c:v>3.1410000000000001E-6</c:v>
                </c:pt>
                <c:pt idx="3404">
                  <c:v>3.1319999999999998E-6</c:v>
                </c:pt>
                <c:pt idx="3405">
                  <c:v>3.1219999999999999E-6</c:v>
                </c:pt>
                <c:pt idx="3406">
                  <c:v>3.112E-6</c:v>
                </c:pt>
                <c:pt idx="3407">
                  <c:v>3.1020000000000001E-6</c:v>
                </c:pt>
                <c:pt idx="3408">
                  <c:v>3.0929999999999999E-6</c:v>
                </c:pt>
                <c:pt idx="3409">
                  <c:v>3.083E-6</c:v>
                </c:pt>
                <c:pt idx="3410">
                  <c:v>3.0730000000000001E-6</c:v>
                </c:pt>
                <c:pt idx="3411">
                  <c:v>3.0639999999999998E-6</c:v>
                </c:pt>
                <c:pt idx="3412">
                  <c:v>3.0539999999999999E-6</c:v>
                </c:pt>
                <c:pt idx="3413">
                  <c:v>3.0450000000000001E-6</c:v>
                </c:pt>
                <c:pt idx="3414">
                  <c:v>3.0350000000000002E-6</c:v>
                </c:pt>
                <c:pt idx="3415">
                  <c:v>3.0259999999999999E-6</c:v>
                </c:pt>
                <c:pt idx="3416">
                  <c:v>3.016E-6</c:v>
                </c:pt>
                <c:pt idx="3417">
                  <c:v>3.0070000000000002E-6</c:v>
                </c:pt>
                <c:pt idx="3418">
                  <c:v>2.9979999999999999E-6</c:v>
                </c:pt>
                <c:pt idx="3419">
                  <c:v>2.988E-6</c:v>
                </c:pt>
                <c:pt idx="3420">
                  <c:v>2.9790000000000002E-6</c:v>
                </c:pt>
                <c:pt idx="3421">
                  <c:v>2.9699999999999999E-6</c:v>
                </c:pt>
                <c:pt idx="3422">
                  <c:v>2.9610000000000001E-6</c:v>
                </c:pt>
                <c:pt idx="3423">
                  <c:v>2.9510000000000002E-6</c:v>
                </c:pt>
                <c:pt idx="3424">
                  <c:v>2.942E-6</c:v>
                </c:pt>
                <c:pt idx="3425">
                  <c:v>2.9330000000000001E-6</c:v>
                </c:pt>
                <c:pt idx="3426">
                  <c:v>2.9239999999999999E-6</c:v>
                </c:pt>
                <c:pt idx="3427">
                  <c:v>2.915E-6</c:v>
                </c:pt>
                <c:pt idx="3428">
                  <c:v>2.9059999999999998E-6</c:v>
                </c:pt>
                <c:pt idx="3429">
                  <c:v>2.897E-6</c:v>
                </c:pt>
                <c:pt idx="3430">
                  <c:v>2.8880000000000001E-6</c:v>
                </c:pt>
                <c:pt idx="3431">
                  <c:v>2.8789999999999999E-6</c:v>
                </c:pt>
                <c:pt idx="3432">
                  <c:v>2.8700000000000001E-6</c:v>
                </c:pt>
                <c:pt idx="3433">
                  <c:v>2.8609999999999998E-6</c:v>
                </c:pt>
                <c:pt idx="3434">
                  <c:v>2.852E-6</c:v>
                </c:pt>
                <c:pt idx="3435">
                  <c:v>2.8430000000000001E-6</c:v>
                </c:pt>
                <c:pt idx="3436">
                  <c:v>2.8339999999999999E-6</c:v>
                </c:pt>
                <c:pt idx="3437">
                  <c:v>2.8260000000000001E-6</c:v>
                </c:pt>
                <c:pt idx="3438">
                  <c:v>2.8169999999999999E-6</c:v>
                </c:pt>
                <c:pt idx="3439">
                  <c:v>2.8080000000000001E-6</c:v>
                </c:pt>
                <c:pt idx="3440">
                  <c:v>2.7989999999999998E-6</c:v>
                </c:pt>
                <c:pt idx="3441">
                  <c:v>2.791E-6</c:v>
                </c:pt>
                <c:pt idx="3442">
                  <c:v>2.7819999999999998E-6</c:v>
                </c:pt>
                <c:pt idx="3443">
                  <c:v>2.773E-6</c:v>
                </c:pt>
                <c:pt idx="3444">
                  <c:v>2.7650000000000002E-6</c:v>
                </c:pt>
                <c:pt idx="3445">
                  <c:v>2.756E-6</c:v>
                </c:pt>
                <c:pt idx="3446">
                  <c:v>2.7480000000000002E-6</c:v>
                </c:pt>
                <c:pt idx="3447">
                  <c:v>2.7389999999999999E-6</c:v>
                </c:pt>
                <c:pt idx="3448">
                  <c:v>2.7310000000000002E-6</c:v>
                </c:pt>
                <c:pt idx="3449">
                  <c:v>2.7219999999999999E-6</c:v>
                </c:pt>
                <c:pt idx="3450">
                  <c:v>2.7140000000000002E-6</c:v>
                </c:pt>
                <c:pt idx="3451">
                  <c:v>2.7049999999999999E-6</c:v>
                </c:pt>
                <c:pt idx="3452">
                  <c:v>2.6970000000000002E-6</c:v>
                </c:pt>
                <c:pt idx="3453">
                  <c:v>2.689E-6</c:v>
                </c:pt>
                <c:pt idx="3454">
                  <c:v>2.6800000000000002E-6</c:v>
                </c:pt>
                <c:pt idx="3455">
                  <c:v>2.672E-6</c:v>
                </c:pt>
                <c:pt idx="3456">
                  <c:v>2.6639999999999998E-6</c:v>
                </c:pt>
                <c:pt idx="3457">
                  <c:v>2.655E-6</c:v>
                </c:pt>
                <c:pt idx="3458">
                  <c:v>2.6469999999999998E-6</c:v>
                </c:pt>
                <c:pt idx="3459">
                  <c:v>2.6390000000000001E-6</c:v>
                </c:pt>
                <c:pt idx="3460">
                  <c:v>2.6309999999999999E-6</c:v>
                </c:pt>
                <c:pt idx="3461">
                  <c:v>2.6230000000000001E-6</c:v>
                </c:pt>
                <c:pt idx="3462">
                  <c:v>2.615E-6</c:v>
                </c:pt>
                <c:pt idx="3463">
                  <c:v>2.6060000000000001E-6</c:v>
                </c:pt>
                <c:pt idx="3464">
                  <c:v>2.5979999999999999E-6</c:v>
                </c:pt>
                <c:pt idx="3465">
                  <c:v>2.5900000000000002E-6</c:v>
                </c:pt>
                <c:pt idx="3466">
                  <c:v>2.582E-6</c:v>
                </c:pt>
                <c:pt idx="3467">
                  <c:v>2.5739999999999998E-6</c:v>
                </c:pt>
                <c:pt idx="3468">
                  <c:v>2.5660000000000001E-6</c:v>
                </c:pt>
                <c:pt idx="3469">
                  <c:v>2.5579999999999999E-6</c:v>
                </c:pt>
                <c:pt idx="3470">
                  <c:v>2.5509999999999998E-6</c:v>
                </c:pt>
                <c:pt idx="3471">
                  <c:v>2.543E-6</c:v>
                </c:pt>
                <c:pt idx="3472">
                  <c:v>2.5349999999999999E-6</c:v>
                </c:pt>
                <c:pt idx="3473">
                  <c:v>2.5270000000000001E-6</c:v>
                </c:pt>
                <c:pt idx="3474">
                  <c:v>2.5189999999999999E-6</c:v>
                </c:pt>
                <c:pt idx="3475">
                  <c:v>2.5110000000000002E-6</c:v>
                </c:pt>
                <c:pt idx="3476">
                  <c:v>2.5040000000000001E-6</c:v>
                </c:pt>
                <c:pt idx="3477">
                  <c:v>2.4959999999999999E-6</c:v>
                </c:pt>
                <c:pt idx="3478">
                  <c:v>2.4880000000000001E-6</c:v>
                </c:pt>
                <c:pt idx="3479">
                  <c:v>2.48E-6</c:v>
                </c:pt>
                <c:pt idx="3480">
                  <c:v>2.4729999999999999E-6</c:v>
                </c:pt>
                <c:pt idx="3481">
                  <c:v>2.4650000000000001E-6</c:v>
                </c:pt>
                <c:pt idx="3482">
                  <c:v>2.458E-6</c:v>
                </c:pt>
                <c:pt idx="3483">
                  <c:v>2.4499999999999998E-6</c:v>
                </c:pt>
                <c:pt idx="3484">
                  <c:v>2.4420000000000001E-6</c:v>
                </c:pt>
                <c:pt idx="3485">
                  <c:v>2.435E-6</c:v>
                </c:pt>
                <c:pt idx="3486">
                  <c:v>2.4269999999999998E-6</c:v>
                </c:pt>
                <c:pt idx="3487">
                  <c:v>2.4200000000000001E-6</c:v>
                </c:pt>
                <c:pt idx="3488">
                  <c:v>2.4119999999999999E-6</c:v>
                </c:pt>
                <c:pt idx="3489">
                  <c:v>2.4049999999999998E-6</c:v>
                </c:pt>
                <c:pt idx="3490">
                  <c:v>2.3980000000000002E-6</c:v>
                </c:pt>
                <c:pt idx="3491">
                  <c:v>2.39E-6</c:v>
                </c:pt>
                <c:pt idx="3492">
                  <c:v>2.3829999999999999E-6</c:v>
                </c:pt>
                <c:pt idx="3493">
                  <c:v>2.3750000000000001E-6</c:v>
                </c:pt>
                <c:pt idx="3494">
                  <c:v>2.368E-6</c:v>
                </c:pt>
                <c:pt idx="3495">
                  <c:v>2.3609999999999999E-6</c:v>
                </c:pt>
                <c:pt idx="3496">
                  <c:v>2.3539999999999998E-6</c:v>
                </c:pt>
                <c:pt idx="3497">
                  <c:v>2.3460000000000001E-6</c:v>
                </c:pt>
                <c:pt idx="3498">
                  <c:v>2.339E-6</c:v>
                </c:pt>
                <c:pt idx="3499">
                  <c:v>2.3319999999999999E-6</c:v>
                </c:pt>
                <c:pt idx="3500">
                  <c:v>2.3250000000000002E-6</c:v>
                </c:pt>
                <c:pt idx="3501">
                  <c:v>2.3180000000000001E-6</c:v>
                </c:pt>
                <c:pt idx="3502">
                  <c:v>2.3099999999999999E-6</c:v>
                </c:pt>
                <c:pt idx="3503">
                  <c:v>2.3029999999999998E-6</c:v>
                </c:pt>
                <c:pt idx="3504">
                  <c:v>2.2960000000000001E-6</c:v>
                </c:pt>
                <c:pt idx="3505">
                  <c:v>2.289E-6</c:v>
                </c:pt>
                <c:pt idx="3506">
                  <c:v>2.2819999999999999E-6</c:v>
                </c:pt>
                <c:pt idx="3507">
                  <c:v>2.2749999999999998E-6</c:v>
                </c:pt>
                <c:pt idx="3508">
                  <c:v>2.2680000000000001E-6</c:v>
                </c:pt>
                <c:pt idx="3509">
                  <c:v>2.261E-6</c:v>
                </c:pt>
                <c:pt idx="3510">
                  <c:v>2.2539999999999999E-6</c:v>
                </c:pt>
                <c:pt idx="3511">
                  <c:v>2.2469999999999998E-6</c:v>
                </c:pt>
                <c:pt idx="3512">
                  <c:v>2.2400000000000002E-6</c:v>
                </c:pt>
                <c:pt idx="3513">
                  <c:v>2.2330000000000001E-6</c:v>
                </c:pt>
                <c:pt idx="3514">
                  <c:v>2.227E-6</c:v>
                </c:pt>
                <c:pt idx="3515">
                  <c:v>2.2199999999999999E-6</c:v>
                </c:pt>
                <c:pt idx="3516">
                  <c:v>2.2129999999999998E-6</c:v>
                </c:pt>
                <c:pt idx="3517">
                  <c:v>2.2060000000000001E-6</c:v>
                </c:pt>
                <c:pt idx="3518">
                  <c:v>2.199E-6</c:v>
                </c:pt>
                <c:pt idx="3519">
                  <c:v>2.193E-6</c:v>
                </c:pt>
                <c:pt idx="3520">
                  <c:v>2.1859999999999999E-6</c:v>
                </c:pt>
                <c:pt idx="3521">
                  <c:v>2.1789999999999998E-6</c:v>
                </c:pt>
                <c:pt idx="3522">
                  <c:v>2.1720000000000001E-6</c:v>
                </c:pt>
                <c:pt idx="3523">
                  <c:v>2.1660000000000001E-6</c:v>
                </c:pt>
                <c:pt idx="3524">
                  <c:v>2.159E-6</c:v>
                </c:pt>
                <c:pt idx="3525">
                  <c:v>2.153E-6</c:v>
                </c:pt>
                <c:pt idx="3526">
                  <c:v>2.1459999999999999E-6</c:v>
                </c:pt>
                <c:pt idx="3527">
                  <c:v>2.1390000000000002E-6</c:v>
                </c:pt>
                <c:pt idx="3528">
                  <c:v>2.1330000000000002E-6</c:v>
                </c:pt>
                <c:pt idx="3529">
                  <c:v>2.1260000000000001E-6</c:v>
                </c:pt>
                <c:pt idx="3530">
                  <c:v>2.12E-6</c:v>
                </c:pt>
                <c:pt idx="3531">
                  <c:v>2.1129999999999999E-6</c:v>
                </c:pt>
                <c:pt idx="3532">
                  <c:v>2.1069999999999999E-6</c:v>
                </c:pt>
                <c:pt idx="3533">
                  <c:v>2.0999999999999998E-6</c:v>
                </c:pt>
                <c:pt idx="3534">
                  <c:v>2.0940000000000002E-6</c:v>
                </c:pt>
                <c:pt idx="3535">
                  <c:v>2.0870000000000001E-6</c:v>
                </c:pt>
                <c:pt idx="3536">
                  <c:v>2.0810000000000001E-6</c:v>
                </c:pt>
                <c:pt idx="3537">
                  <c:v>2.075E-6</c:v>
                </c:pt>
                <c:pt idx="3538">
                  <c:v>2.0679999999999999E-6</c:v>
                </c:pt>
                <c:pt idx="3539">
                  <c:v>2.0619999999999999E-6</c:v>
                </c:pt>
                <c:pt idx="3540">
                  <c:v>2.0559999999999999E-6</c:v>
                </c:pt>
                <c:pt idx="3541">
                  <c:v>2.0490000000000002E-6</c:v>
                </c:pt>
                <c:pt idx="3542">
                  <c:v>2.0430000000000002E-6</c:v>
                </c:pt>
                <c:pt idx="3543">
                  <c:v>2.0370000000000001E-6</c:v>
                </c:pt>
                <c:pt idx="3544">
                  <c:v>2.0310000000000001E-6</c:v>
                </c:pt>
                <c:pt idx="3545">
                  <c:v>2.024E-6</c:v>
                </c:pt>
                <c:pt idx="3546">
                  <c:v>2.018E-6</c:v>
                </c:pt>
                <c:pt idx="3547">
                  <c:v>2.012E-6</c:v>
                </c:pt>
                <c:pt idx="3548">
                  <c:v>2.0059999999999999E-6</c:v>
                </c:pt>
                <c:pt idx="3549">
                  <c:v>1.9999999999999999E-6</c:v>
                </c:pt>
                <c:pt idx="3550">
                  <c:v>1.9939999999999999E-6</c:v>
                </c:pt>
                <c:pt idx="3551">
                  <c:v>1.9870000000000002E-6</c:v>
                </c:pt>
                <c:pt idx="3552">
                  <c:v>1.9810000000000002E-6</c:v>
                </c:pt>
                <c:pt idx="3553">
                  <c:v>1.9750000000000001E-6</c:v>
                </c:pt>
                <c:pt idx="3554">
                  <c:v>1.9690000000000001E-6</c:v>
                </c:pt>
                <c:pt idx="3555">
                  <c:v>1.9630000000000001E-6</c:v>
                </c:pt>
                <c:pt idx="3556">
                  <c:v>1.9570000000000001E-6</c:v>
                </c:pt>
                <c:pt idx="3557">
                  <c:v>1.951E-6</c:v>
                </c:pt>
                <c:pt idx="3558">
                  <c:v>1.945E-6</c:v>
                </c:pt>
                <c:pt idx="3559">
                  <c:v>1.939E-6</c:v>
                </c:pt>
                <c:pt idx="3560">
                  <c:v>1.933E-6</c:v>
                </c:pt>
                <c:pt idx="3561">
                  <c:v>1.928E-6</c:v>
                </c:pt>
                <c:pt idx="3562">
                  <c:v>1.922E-6</c:v>
                </c:pt>
                <c:pt idx="3563">
                  <c:v>1.916E-6</c:v>
                </c:pt>
                <c:pt idx="3564">
                  <c:v>1.9099999999999999E-6</c:v>
                </c:pt>
                <c:pt idx="3565">
                  <c:v>1.9039999999999999E-6</c:v>
                </c:pt>
                <c:pt idx="3566">
                  <c:v>1.8980000000000001E-6</c:v>
                </c:pt>
                <c:pt idx="3567">
                  <c:v>1.8929999999999999E-6</c:v>
                </c:pt>
                <c:pt idx="3568">
                  <c:v>1.8870000000000001E-6</c:v>
                </c:pt>
                <c:pt idx="3569">
                  <c:v>1.8810000000000001E-6</c:v>
                </c:pt>
                <c:pt idx="3570">
                  <c:v>1.875E-6</c:v>
                </c:pt>
                <c:pt idx="3571">
                  <c:v>1.8700000000000001E-6</c:v>
                </c:pt>
                <c:pt idx="3572">
                  <c:v>1.8640000000000001E-6</c:v>
                </c:pt>
                <c:pt idx="3573">
                  <c:v>1.858E-6</c:v>
                </c:pt>
                <c:pt idx="3574">
                  <c:v>1.852E-6</c:v>
                </c:pt>
                <c:pt idx="3575">
                  <c:v>1.8470000000000001E-6</c:v>
                </c:pt>
                <c:pt idx="3576">
                  <c:v>1.841E-6</c:v>
                </c:pt>
                <c:pt idx="3577">
                  <c:v>1.8360000000000001E-6</c:v>
                </c:pt>
                <c:pt idx="3578">
                  <c:v>1.8300000000000001E-6</c:v>
                </c:pt>
                <c:pt idx="3579">
                  <c:v>1.824E-6</c:v>
                </c:pt>
                <c:pt idx="3580">
                  <c:v>1.8190000000000001E-6</c:v>
                </c:pt>
                <c:pt idx="3581">
                  <c:v>1.813E-6</c:v>
                </c:pt>
                <c:pt idx="3582">
                  <c:v>1.8080000000000001E-6</c:v>
                </c:pt>
                <c:pt idx="3583">
                  <c:v>1.8020000000000001E-6</c:v>
                </c:pt>
                <c:pt idx="3584">
                  <c:v>1.7969999999999999E-6</c:v>
                </c:pt>
                <c:pt idx="3585">
                  <c:v>1.7910000000000001E-6</c:v>
                </c:pt>
                <c:pt idx="3586">
                  <c:v>1.7859999999999999E-6</c:v>
                </c:pt>
                <c:pt idx="3587">
                  <c:v>1.7799999999999999E-6</c:v>
                </c:pt>
                <c:pt idx="3588">
                  <c:v>1.7749999999999999E-6</c:v>
                </c:pt>
                <c:pt idx="3589">
                  <c:v>1.77E-6</c:v>
                </c:pt>
                <c:pt idx="3590">
                  <c:v>1.764E-6</c:v>
                </c:pt>
                <c:pt idx="3591">
                  <c:v>1.759E-6</c:v>
                </c:pt>
                <c:pt idx="3592">
                  <c:v>1.7540000000000001E-6</c:v>
                </c:pt>
                <c:pt idx="3593">
                  <c:v>1.748E-6</c:v>
                </c:pt>
                <c:pt idx="3594">
                  <c:v>1.7430000000000001E-6</c:v>
                </c:pt>
                <c:pt idx="3595">
                  <c:v>1.7379999999999999E-6</c:v>
                </c:pt>
                <c:pt idx="3596">
                  <c:v>1.7320000000000001E-6</c:v>
                </c:pt>
                <c:pt idx="3597">
                  <c:v>1.7269999999999999E-6</c:v>
                </c:pt>
                <c:pt idx="3598">
                  <c:v>1.722E-6</c:v>
                </c:pt>
                <c:pt idx="3599">
                  <c:v>1.717E-6</c:v>
                </c:pt>
                <c:pt idx="3600">
                  <c:v>1.711E-6</c:v>
                </c:pt>
                <c:pt idx="3601">
                  <c:v>1.7060000000000001E-6</c:v>
                </c:pt>
                <c:pt idx="3602">
                  <c:v>1.7010000000000001E-6</c:v>
                </c:pt>
                <c:pt idx="3603">
                  <c:v>1.6959999999999999E-6</c:v>
                </c:pt>
                <c:pt idx="3604">
                  <c:v>1.691E-6</c:v>
                </c:pt>
                <c:pt idx="3605">
                  <c:v>1.686E-6</c:v>
                </c:pt>
                <c:pt idx="3606">
                  <c:v>1.68E-6</c:v>
                </c:pt>
                <c:pt idx="3607">
                  <c:v>1.6750000000000001E-6</c:v>
                </c:pt>
                <c:pt idx="3608">
                  <c:v>1.6700000000000001E-6</c:v>
                </c:pt>
                <c:pt idx="3609">
                  <c:v>1.6649999999999999E-6</c:v>
                </c:pt>
                <c:pt idx="3610">
                  <c:v>1.66E-6</c:v>
                </c:pt>
                <c:pt idx="3611">
                  <c:v>1.655E-6</c:v>
                </c:pt>
                <c:pt idx="3612">
                  <c:v>1.6500000000000001E-6</c:v>
                </c:pt>
                <c:pt idx="3613">
                  <c:v>1.6449999999999999E-6</c:v>
                </c:pt>
                <c:pt idx="3614">
                  <c:v>1.64E-6</c:v>
                </c:pt>
                <c:pt idx="3615">
                  <c:v>1.635E-6</c:v>
                </c:pt>
                <c:pt idx="3616">
                  <c:v>1.6300000000000001E-6</c:v>
                </c:pt>
                <c:pt idx="3617">
                  <c:v>1.6249999999999999E-6</c:v>
                </c:pt>
                <c:pt idx="3618">
                  <c:v>1.6199999999999999E-6</c:v>
                </c:pt>
                <c:pt idx="3619">
                  <c:v>1.615E-6</c:v>
                </c:pt>
                <c:pt idx="3620">
                  <c:v>1.61E-6</c:v>
                </c:pt>
                <c:pt idx="3621">
                  <c:v>1.606E-6</c:v>
                </c:pt>
                <c:pt idx="3622">
                  <c:v>1.601E-6</c:v>
                </c:pt>
                <c:pt idx="3623">
                  <c:v>1.5960000000000001E-6</c:v>
                </c:pt>
                <c:pt idx="3624">
                  <c:v>1.5910000000000001E-6</c:v>
                </c:pt>
                <c:pt idx="3625">
                  <c:v>1.5859999999999999E-6</c:v>
                </c:pt>
                <c:pt idx="3626">
                  <c:v>1.581E-6</c:v>
                </c:pt>
                <c:pt idx="3627">
                  <c:v>1.5770000000000001E-6</c:v>
                </c:pt>
                <c:pt idx="3628">
                  <c:v>1.5719999999999999E-6</c:v>
                </c:pt>
                <c:pt idx="3629">
                  <c:v>1.567E-6</c:v>
                </c:pt>
                <c:pt idx="3630">
                  <c:v>1.562E-6</c:v>
                </c:pt>
                <c:pt idx="3631">
                  <c:v>1.5579999999999999E-6</c:v>
                </c:pt>
                <c:pt idx="3632">
                  <c:v>1.553E-6</c:v>
                </c:pt>
                <c:pt idx="3633">
                  <c:v>1.548E-6</c:v>
                </c:pt>
                <c:pt idx="3634">
                  <c:v>1.544E-6</c:v>
                </c:pt>
                <c:pt idx="3635">
                  <c:v>1.539E-6</c:v>
                </c:pt>
                <c:pt idx="3636">
                  <c:v>1.5340000000000001E-6</c:v>
                </c:pt>
                <c:pt idx="3637">
                  <c:v>1.53E-6</c:v>
                </c:pt>
                <c:pt idx="3638">
                  <c:v>1.525E-6</c:v>
                </c:pt>
                <c:pt idx="3639">
                  <c:v>1.5200000000000001E-6</c:v>
                </c:pt>
                <c:pt idx="3640">
                  <c:v>1.516E-6</c:v>
                </c:pt>
                <c:pt idx="3641">
                  <c:v>1.511E-6</c:v>
                </c:pt>
                <c:pt idx="3642">
                  <c:v>1.5069999999999999E-6</c:v>
                </c:pt>
                <c:pt idx="3643">
                  <c:v>1.502E-6</c:v>
                </c:pt>
                <c:pt idx="3644">
                  <c:v>1.4980000000000001E-6</c:v>
                </c:pt>
                <c:pt idx="3645">
                  <c:v>1.4929999999999999E-6</c:v>
                </c:pt>
                <c:pt idx="3646">
                  <c:v>1.488E-6</c:v>
                </c:pt>
                <c:pt idx="3647">
                  <c:v>1.4839999999999999E-6</c:v>
                </c:pt>
                <c:pt idx="3648">
                  <c:v>1.48E-6</c:v>
                </c:pt>
                <c:pt idx="3649">
                  <c:v>1.4750000000000001E-6</c:v>
                </c:pt>
                <c:pt idx="3650">
                  <c:v>1.471E-6</c:v>
                </c:pt>
                <c:pt idx="3651">
                  <c:v>1.466E-6</c:v>
                </c:pt>
                <c:pt idx="3652">
                  <c:v>1.4619999999999999E-6</c:v>
                </c:pt>
                <c:pt idx="3653">
                  <c:v>1.457E-6</c:v>
                </c:pt>
                <c:pt idx="3654">
                  <c:v>1.4529999999999999E-6</c:v>
                </c:pt>
                <c:pt idx="3655">
                  <c:v>1.449E-6</c:v>
                </c:pt>
                <c:pt idx="3656">
                  <c:v>1.4440000000000001E-6</c:v>
                </c:pt>
                <c:pt idx="3657">
                  <c:v>1.44E-6</c:v>
                </c:pt>
                <c:pt idx="3658">
                  <c:v>1.435E-6</c:v>
                </c:pt>
                <c:pt idx="3659">
                  <c:v>1.4309999999999999E-6</c:v>
                </c:pt>
                <c:pt idx="3660">
                  <c:v>1.4270000000000001E-6</c:v>
                </c:pt>
                <c:pt idx="3661">
                  <c:v>1.423E-6</c:v>
                </c:pt>
                <c:pt idx="3662">
                  <c:v>1.418E-6</c:v>
                </c:pt>
                <c:pt idx="3663">
                  <c:v>1.4139999999999999E-6</c:v>
                </c:pt>
                <c:pt idx="3664">
                  <c:v>1.4100000000000001E-6</c:v>
                </c:pt>
                <c:pt idx="3665">
                  <c:v>1.4050000000000001E-6</c:v>
                </c:pt>
                <c:pt idx="3666">
                  <c:v>1.401E-6</c:v>
                </c:pt>
                <c:pt idx="3667">
                  <c:v>1.3969999999999999E-6</c:v>
                </c:pt>
                <c:pt idx="3668">
                  <c:v>1.393E-6</c:v>
                </c:pt>
                <c:pt idx="3669">
                  <c:v>1.389E-6</c:v>
                </c:pt>
                <c:pt idx="3670">
                  <c:v>1.384E-6</c:v>
                </c:pt>
                <c:pt idx="3671">
                  <c:v>1.3799999999999999E-6</c:v>
                </c:pt>
                <c:pt idx="3672">
                  <c:v>1.376E-6</c:v>
                </c:pt>
                <c:pt idx="3673">
                  <c:v>1.372E-6</c:v>
                </c:pt>
                <c:pt idx="3674">
                  <c:v>1.3680000000000001E-6</c:v>
                </c:pt>
                <c:pt idx="3675">
                  <c:v>1.364E-6</c:v>
                </c:pt>
                <c:pt idx="3676">
                  <c:v>1.3599999999999999E-6</c:v>
                </c:pt>
                <c:pt idx="3677">
                  <c:v>1.356E-6</c:v>
                </c:pt>
                <c:pt idx="3678">
                  <c:v>1.3510000000000001E-6</c:v>
                </c:pt>
                <c:pt idx="3679">
                  <c:v>1.347E-6</c:v>
                </c:pt>
                <c:pt idx="3680">
                  <c:v>1.3430000000000001E-6</c:v>
                </c:pt>
                <c:pt idx="3681">
                  <c:v>1.339E-6</c:v>
                </c:pt>
                <c:pt idx="3682">
                  <c:v>1.3349999999999999E-6</c:v>
                </c:pt>
                <c:pt idx="3683">
                  <c:v>1.331E-6</c:v>
                </c:pt>
                <c:pt idx="3684">
                  <c:v>1.327E-6</c:v>
                </c:pt>
                <c:pt idx="3685">
                  <c:v>1.3230000000000001E-6</c:v>
                </c:pt>
                <c:pt idx="3686">
                  <c:v>1.319E-6</c:v>
                </c:pt>
                <c:pt idx="3687">
                  <c:v>1.3149999999999999E-6</c:v>
                </c:pt>
                <c:pt idx="3688">
                  <c:v>1.311E-6</c:v>
                </c:pt>
                <c:pt idx="3689">
                  <c:v>1.3069999999999999E-6</c:v>
                </c:pt>
                <c:pt idx="3690">
                  <c:v>1.3039999999999999E-6</c:v>
                </c:pt>
                <c:pt idx="3691">
                  <c:v>1.3E-6</c:v>
                </c:pt>
                <c:pt idx="3692">
                  <c:v>1.296E-6</c:v>
                </c:pt>
                <c:pt idx="3693">
                  <c:v>1.2920000000000001E-6</c:v>
                </c:pt>
                <c:pt idx="3694">
                  <c:v>1.288E-6</c:v>
                </c:pt>
                <c:pt idx="3695">
                  <c:v>1.2839999999999999E-6</c:v>
                </c:pt>
                <c:pt idx="3696">
                  <c:v>1.28E-6</c:v>
                </c:pt>
                <c:pt idx="3697">
                  <c:v>1.2759999999999999E-6</c:v>
                </c:pt>
                <c:pt idx="3698">
                  <c:v>1.2729999999999999E-6</c:v>
                </c:pt>
                <c:pt idx="3699">
                  <c:v>1.269E-6</c:v>
                </c:pt>
                <c:pt idx="3700">
                  <c:v>1.265E-6</c:v>
                </c:pt>
                <c:pt idx="3701">
                  <c:v>1.2610000000000001E-6</c:v>
                </c:pt>
                <c:pt idx="3702">
                  <c:v>1.257E-6</c:v>
                </c:pt>
                <c:pt idx="3703">
                  <c:v>1.254E-6</c:v>
                </c:pt>
                <c:pt idx="3704">
                  <c:v>1.2500000000000001E-6</c:v>
                </c:pt>
                <c:pt idx="3705">
                  <c:v>1.246E-6</c:v>
                </c:pt>
                <c:pt idx="3706">
                  <c:v>1.2419999999999999E-6</c:v>
                </c:pt>
                <c:pt idx="3707">
                  <c:v>1.2389999999999999E-6</c:v>
                </c:pt>
                <c:pt idx="3708">
                  <c:v>1.235E-6</c:v>
                </c:pt>
                <c:pt idx="3709">
                  <c:v>1.2309999999999999E-6</c:v>
                </c:pt>
                <c:pt idx="3710">
                  <c:v>1.2279999999999999E-6</c:v>
                </c:pt>
                <c:pt idx="3711">
                  <c:v>1.2240000000000001E-6</c:v>
                </c:pt>
                <c:pt idx="3712">
                  <c:v>1.22E-6</c:v>
                </c:pt>
                <c:pt idx="3713">
                  <c:v>1.217E-6</c:v>
                </c:pt>
                <c:pt idx="3714">
                  <c:v>1.2130000000000001E-6</c:v>
                </c:pt>
                <c:pt idx="3715">
                  <c:v>1.209E-6</c:v>
                </c:pt>
                <c:pt idx="3716">
                  <c:v>1.206E-6</c:v>
                </c:pt>
                <c:pt idx="3717">
                  <c:v>1.2020000000000001E-6</c:v>
                </c:pt>
                <c:pt idx="3718">
                  <c:v>1.1990000000000001E-6</c:v>
                </c:pt>
                <c:pt idx="3719">
                  <c:v>1.195E-6</c:v>
                </c:pt>
                <c:pt idx="3720">
                  <c:v>1.1909999999999999E-6</c:v>
                </c:pt>
                <c:pt idx="3721">
                  <c:v>1.1880000000000001E-6</c:v>
                </c:pt>
                <c:pt idx="3722">
                  <c:v>1.184E-6</c:v>
                </c:pt>
                <c:pt idx="3723">
                  <c:v>1.181E-6</c:v>
                </c:pt>
                <c:pt idx="3724">
                  <c:v>1.1769999999999999E-6</c:v>
                </c:pt>
                <c:pt idx="3725">
                  <c:v>1.1739999999999999E-6</c:v>
                </c:pt>
                <c:pt idx="3726">
                  <c:v>1.17E-6</c:v>
                </c:pt>
                <c:pt idx="3727">
                  <c:v>1.167E-6</c:v>
                </c:pt>
                <c:pt idx="3728">
                  <c:v>1.1629999999999999E-6</c:v>
                </c:pt>
                <c:pt idx="3729">
                  <c:v>1.1599999999999999E-6</c:v>
                </c:pt>
                <c:pt idx="3730">
                  <c:v>1.156E-6</c:v>
                </c:pt>
                <c:pt idx="3731">
                  <c:v>1.153E-6</c:v>
                </c:pt>
                <c:pt idx="3732">
                  <c:v>1.1489999999999999E-6</c:v>
                </c:pt>
                <c:pt idx="3733">
                  <c:v>1.1459999999999999E-6</c:v>
                </c:pt>
                <c:pt idx="3734">
                  <c:v>1.1429999999999999E-6</c:v>
                </c:pt>
                <c:pt idx="3735">
                  <c:v>1.139E-6</c:v>
                </c:pt>
                <c:pt idx="3736">
                  <c:v>1.136E-6</c:v>
                </c:pt>
                <c:pt idx="3737">
                  <c:v>1.1319999999999999E-6</c:v>
                </c:pt>
                <c:pt idx="3738">
                  <c:v>1.1289999999999999E-6</c:v>
                </c:pt>
                <c:pt idx="3739">
                  <c:v>1.1260000000000001E-6</c:v>
                </c:pt>
                <c:pt idx="3740">
                  <c:v>1.122E-6</c:v>
                </c:pt>
                <c:pt idx="3741">
                  <c:v>1.119E-6</c:v>
                </c:pt>
                <c:pt idx="3742">
                  <c:v>1.116E-6</c:v>
                </c:pt>
                <c:pt idx="3743">
                  <c:v>1.1119999999999999E-6</c:v>
                </c:pt>
                <c:pt idx="3744">
                  <c:v>1.1090000000000001E-6</c:v>
                </c:pt>
                <c:pt idx="3745">
                  <c:v>1.1060000000000001E-6</c:v>
                </c:pt>
                <c:pt idx="3746">
                  <c:v>1.102E-6</c:v>
                </c:pt>
                <c:pt idx="3747">
                  <c:v>1.099E-6</c:v>
                </c:pt>
                <c:pt idx="3748">
                  <c:v>1.096E-6</c:v>
                </c:pt>
                <c:pt idx="3749">
                  <c:v>1.0920000000000001E-6</c:v>
                </c:pt>
                <c:pt idx="3750">
                  <c:v>1.0890000000000001E-6</c:v>
                </c:pt>
                <c:pt idx="3751">
                  <c:v>1.0860000000000001E-6</c:v>
                </c:pt>
                <c:pt idx="3752">
                  <c:v>1.083E-6</c:v>
                </c:pt>
                <c:pt idx="3753">
                  <c:v>1.08E-6</c:v>
                </c:pt>
                <c:pt idx="3754">
                  <c:v>1.0759999999999999E-6</c:v>
                </c:pt>
                <c:pt idx="3755">
                  <c:v>1.0729999999999999E-6</c:v>
                </c:pt>
                <c:pt idx="3756">
                  <c:v>1.0699999999999999E-6</c:v>
                </c:pt>
                <c:pt idx="3757">
                  <c:v>1.0669999999999999E-6</c:v>
                </c:pt>
                <c:pt idx="3758">
                  <c:v>1.0640000000000001E-6</c:v>
                </c:pt>
                <c:pt idx="3759">
                  <c:v>1.06E-6</c:v>
                </c:pt>
                <c:pt idx="3760">
                  <c:v>1.057E-6</c:v>
                </c:pt>
                <c:pt idx="3761">
                  <c:v>1.054E-6</c:v>
                </c:pt>
                <c:pt idx="3762">
                  <c:v>1.051E-6</c:v>
                </c:pt>
                <c:pt idx="3763">
                  <c:v>1.048E-6</c:v>
                </c:pt>
                <c:pt idx="3764">
                  <c:v>1.0449999999999999E-6</c:v>
                </c:pt>
                <c:pt idx="3765">
                  <c:v>1.0419999999999999E-6</c:v>
                </c:pt>
                <c:pt idx="3766">
                  <c:v>1.0389999999999999E-6</c:v>
                </c:pt>
                <c:pt idx="3767">
                  <c:v>1.035E-6</c:v>
                </c:pt>
                <c:pt idx="3768">
                  <c:v>1.032E-6</c:v>
                </c:pt>
                <c:pt idx="3769">
                  <c:v>1.029E-6</c:v>
                </c:pt>
                <c:pt idx="3770">
                  <c:v>1.026E-6</c:v>
                </c:pt>
                <c:pt idx="3771">
                  <c:v>1.023E-6</c:v>
                </c:pt>
                <c:pt idx="3772">
                  <c:v>1.02E-6</c:v>
                </c:pt>
                <c:pt idx="3773">
                  <c:v>1.017E-6</c:v>
                </c:pt>
                <c:pt idx="3774">
                  <c:v>1.0139999999999999E-6</c:v>
                </c:pt>
                <c:pt idx="3775">
                  <c:v>1.0109999999999999E-6</c:v>
                </c:pt>
                <c:pt idx="3776">
                  <c:v>1.0079999999999999E-6</c:v>
                </c:pt>
                <c:pt idx="3777">
                  <c:v>1.0049999999999999E-6</c:v>
                </c:pt>
                <c:pt idx="3778">
                  <c:v>1.0020000000000001E-6</c:v>
                </c:pt>
                <c:pt idx="3779">
                  <c:v>9.9900000000000009E-7</c:v>
                </c:pt>
                <c:pt idx="3780">
                  <c:v>9.9600000000000008E-7</c:v>
                </c:pt>
                <c:pt idx="3781">
                  <c:v>9.9300000000000006E-7</c:v>
                </c:pt>
                <c:pt idx="3782">
                  <c:v>9.9000000000000005E-7</c:v>
                </c:pt>
                <c:pt idx="3783">
                  <c:v>9.8700000000000004E-7</c:v>
                </c:pt>
                <c:pt idx="3784">
                  <c:v>9.8400000000000002E-7</c:v>
                </c:pt>
                <c:pt idx="3785">
                  <c:v>9.8200000000000008E-7</c:v>
                </c:pt>
                <c:pt idx="3786">
                  <c:v>9.7900000000000007E-7</c:v>
                </c:pt>
                <c:pt idx="3787">
                  <c:v>9.7600000000000006E-7</c:v>
                </c:pt>
                <c:pt idx="3788">
                  <c:v>9.7300000000000004E-7</c:v>
                </c:pt>
                <c:pt idx="3789">
                  <c:v>9.7000000000000003E-7</c:v>
                </c:pt>
                <c:pt idx="3790">
                  <c:v>9.6700000000000002E-7</c:v>
                </c:pt>
                <c:pt idx="3791">
                  <c:v>9.64E-7</c:v>
                </c:pt>
                <c:pt idx="3792">
                  <c:v>9.6099999999999999E-7</c:v>
                </c:pt>
                <c:pt idx="3793">
                  <c:v>9.5900000000000005E-7</c:v>
                </c:pt>
                <c:pt idx="3794">
                  <c:v>9.5600000000000004E-7</c:v>
                </c:pt>
                <c:pt idx="3795">
                  <c:v>9.5300000000000002E-7</c:v>
                </c:pt>
                <c:pt idx="3796">
                  <c:v>9.5000000000000001E-7</c:v>
                </c:pt>
                <c:pt idx="3797">
                  <c:v>9.47E-7</c:v>
                </c:pt>
                <c:pt idx="3798">
                  <c:v>9.4399999999999998E-7</c:v>
                </c:pt>
                <c:pt idx="3799">
                  <c:v>9.4200000000000004E-7</c:v>
                </c:pt>
                <c:pt idx="3800">
                  <c:v>9.3900000000000003E-7</c:v>
                </c:pt>
                <c:pt idx="3801">
                  <c:v>9.3600000000000002E-7</c:v>
                </c:pt>
                <c:pt idx="3802">
                  <c:v>9.33E-7</c:v>
                </c:pt>
                <c:pt idx="3803">
                  <c:v>9.3099999999999996E-7</c:v>
                </c:pt>
                <c:pt idx="3804">
                  <c:v>9.2800000000000005E-7</c:v>
                </c:pt>
                <c:pt idx="3805">
                  <c:v>9.2500000000000004E-7</c:v>
                </c:pt>
                <c:pt idx="3806">
                  <c:v>9.2200000000000002E-7</c:v>
                </c:pt>
                <c:pt idx="3807">
                  <c:v>9.1999999999999998E-7</c:v>
                </c:pt>
                <c:pt idx="3808">
                  <c:v>9.1699999999999997E-7</c:v>
                </c:pt>
                <c:pt idx="3809">
                  <c:v>9.1399999999999995E-7</c:v>
                </c:pt>
                <c:pt idx="3810">
                  <c:v>9.1100000000000004E-7</c:v>
                </c:pt>
                <c:pt idx="3811">
                  <c:v>9.09E-7</c:v>
                </c:pt>
                <c:pt idx="3812">
                  <c:v>9.0599999999999999E-7</c:v>
                </c:pt>
                <c:pt idx="3813">
                  <c:v>9.0299999999999997E-7</c:v>
                </c:pt>
                <c:pt idx="3814">
                  <c:v>9.0100000000000003E-7</c:v>
                </c:pt>
                <c:pt idx="3815">
                  <c:v>8.9800000000000002E-7</c:v>
                </c:pt>
                <c:pt idx="3816">
                  <c:v>8.9500000000000001E-7</c:v>
                </c:pt>
                <c:pt idx="3817">
                  <c:v>8.9299999999999996E-7</c:v>
                </c:pt>
                <c:pt idx="3818">
                  <c:v>8.8999999999999995E-7</c:v>
                </c:pt>
                <c:pt idx="3819">
                  <c:v>8.8800000000000001E-7</c:v>
                </c:pt>
                <c:pt idx="3820">
                  <c:v>8.85E-7</c:v>
                </c:pt>
                <c:pt idx="3821">
                  <c:v>8.8199999999999998E-7</c:v>
                </c:pt>
                <c:pt idx="3822">
                  <c:v>8.8000000000000004E-7</c:v>
                </c:pt>
                <c:pt idx="3823">
                  <c:v>8.7700000000000003E-7</c:v>
                </c:pt>
                <c:pt idx="3824">
                  <c:v>8.7499999999999999E-7</c:v>
                </c:pt>
                <c:pt idx="3825">
                  <c:v>8.7199999999999997E-7</c:v>
                </c:pt>
                <c:pt idx="3826">
                  <c:v>8.6899999999999996E-7</c:v>
                </c:pt>
                <c:pt idx="3827">
                  <c:v>8.6700000000000002E-7</c:v>
                </c:pt>
                <c:pt idx="3828">
                  <c:v>8.6400000000000001E-7</c:v>
                </c:pt>
                <c:pt idx="3829">
                  <c:v>8.6199999999999996E-7</c:v>
                </c:pt>
                <c:pt idx="3830">
                  <c:v>8.5899999999999995E-7</c:v>
                </c:pt>
                <c:pt idx="3831">
                  <c:v>8.5700000000000001E-7</c:v>
                </c:pt>
                <c:pt idx="3832">
                  <c:v>8.54E-7</c:v>
                </c:pt>
                <c:pt idx="3833">
                  <c:v>8.5199999999999995E-7</c:v>
                </c:pt>
                <c:pt idx="3834">
                  <c:v>8.4900000000000005E-7</c:v>
                </c:pt>
                <c:pt idx="3835">
                  <c:v>8.47E-7</c:v>
                </c:pt>
                <c:pt idx="3836">
                  <c:v>8.4399999999999999E-7</c:v>
                </c:pt>
                <c:pt idx="3837">
                  <c:v>8.4200000000000005E-7</c:v>
                </c:pt>
                <c:pt idx="3838">
                  <c:v>8.3900000000000004E-7</c:v>
                </c:pt>
                <c:pt idx="3839">
                  <c:v>8.3699999999999999E-7</c:v>
                </c:pt>
                <c:pt idx="3840">
                  <c:v>8.3399999999999998E-7</c:v>
                </c:pt>
                <c:pt idx="3841">
                  <c:v>8.3200000000000004E-7</c:v>
                </c:pt>
                <c:pt idx="3842">
                  <c:v>8.2900000000000002E-7</c:v>
                </c:pt>
                <c:pt idx="3843">
                  <c:v>8.2699999999999998E-7</c:v>
                </c:pt>
                <c:pt idx="3844">
                  <c:v>8.2399999999999997E-7</c:v>
                </c:pt>
                <c:pt idx="3845">
                  <c:v>8.2200000000000003E-7</c:v>
                </c:pt>
                <c:pt idx="3846">
                  <c:v>8.1999999999999998E-7</c:v>
                </c:pt>
                <c:pt idx="3847">
                  <c:v>8.1699999999999997E-7</c:v>
                </c:pt>
                <c:pt idx="3848">
                  <c:v>8.1500000000000003E-7</c:v>
                </c:pt>
                <c:pt idx="3849">
                  <c:v>8.1200000000000002E-7</c:v>
                </c:pt>
                <c:pt idx="3850">
                  <c:v>8.0999999999999997E-7</c:v>
                </c:pt>
                <c:pt idx="3851">
                  <c:v>8.0800000000000004E-7</c:v>
                </c:pt>
                <c:pt idx="3852">
                  <c:v>8.0500000000000002E-7</c:v>
                </c:pt>
                <c:pt idx="3853">
                  <c:v>8.0299999999999998E-7</c:v>
                </c:pt>
                <c:pt idx="3854">
                  <c:v>8.0100000000000004E-7</c:v>
                </c:pt>
                <c:pt idx="3855">
                  <c:v>7.9800000000000003E-7</c:v>
                </c:pt>
                <c:pt idx="3856">
                  <c:v>7.9599999999999998E-7</c:v>
                </c:pt>
                <c:pt idx="3857">
                  <c:v>7.9400000000000004E-7</c:v>
                </c:pt>
                <c:pt idx="3858">
                  <c:v>7.9100000000000003E-7</c:v>
                </c:pt>
                <c:pt idx="3859">
                  <c:v>7.8899999999999998E-7</c:v>
                </c:pt>
                <c:pt idx="3860">
                  <c:v>7.8700000000000005E-7</c:v>
                </c:pt>
                <c:pt idx="3861">
                  <c:v>7.8400000000000003E-7</c:v>
                </c:pt>
                <c:pt idx="3862">
                  <c:v>7.8199999999999999E-7</c:v>
                </c:pt>
                <c:pt idx="3863">
                  <c:v>7.8000000000000005E-7</c:v>
                </c:pt>
                <c:pt idx="3864">
                  <c:v>7.7700000000000004E-7</c:v>
                </c:pt>
                <c:pt idx="3865">
                  <c:v>7.7499999999999999E-7</c:v>
                </c:pt>
                <c:pt idx="3866">
                  <c:v>7.7300000000000005E-7</c:v>
                </c:pt>
                <c:pt idx="3867">
                  <c:v>7.7100000000000001E-7</c:v>
                </c:pt>
                <c:pt idx="3868">
                  <c:v>7.6799999999999999E-7</c:v>
                </c:pt>
                <c:pt idx="3869">
                  <c:v>7.6599999999999995E-7</c:v>
                </c:pt>
                <c:pt idx="3870">
                  <c:v>7.6400000000000001E-7</c:v>
                </c:pt>
                <c:pt idx="3871">
                  <c:v>7.6199999999999997E-7</c:v>
                </c:pt>
                <c:pt idx="3872">
                  <c:v>7.5899999999999995E-7</c:v>
                </c:pt>
                <c:pt idx="3873">
                  <c:v>7.5700000000000002E-7</c:v>
                </c:pt>
                <c:pt idx="3874">
                  <c:v>7.5499999999999997E-7</c:v>
                </c:pt>
                <c:pt idx="3875">
                  <c:v>7.5300000000000003E-7</c:v>
                </c:pt>
                <c:pt idx="3876">
                  <c:v>7.5000000000000002E-7</c:v>
                </c:pt>
                <c:pt idx="3877">
                  <c:v>7.4799999999999997E-7</c:v>
                </c:pt>
                <c:pt idx="3878">
                  <c:v>7.4600000000000004E-7</c:v>
                </c:pt>
                <c:pt idx="3879">
                  <c:v>7.4399999999999999E-7</c:v>
                </c:pt>
                <c:pt idx="3880">
                  <c:v>7.4199999999999995E-7</c:v>
                </c:pt>
                <c:pt idx="3881">
                  <c:v>7.4000000000000001E-7</c:v>
                </c:pt>
                <c:pt idx="3882">
                  <c:v>7.37E-7</c:v>
                </c:pt>
                <c:pt idx="3883">
                  <c:v>7.3499999999999995E-7</c:v>
                </c:pt>
                <c:pt idx="3884">
                  <c:v>7.3300000000000001E-7</c:v>
                </c:pt>
                <c:pt idx="3885">
                  <c:v>7.3099999999999997E-7</c:v>
                </c:pt>
                <c:pt idx="3886">
                  <c:v>7.2900000000000003E-7</c:v>
                </c:pt>
                <c:pt idx="3887">
                  <c:v>7.2699999999999999E-7</c:v>
                </c:pt>
                <c:pt idx="3888">
                  <c:v>7.2500000000000005E-7</c:v>
                </c:pt>
                <c:pt idx="3889">
                  <c:v>7.2200000000000003E-7</c:v>
                </c:pt>
                <c:pt idx="3890">
                  <c:v>7.1999999999999999E-7</c:v>
                </c:pt>
                <c:pt idx="3891">
                  <c:v>7.1800000000000005E-7</c:v>
                </c:pt>
                <c:pt idx="3892">
                  <c:v>7.1600000000000001E-7</c:v>
                </c:pt>
                <c:pt idx="3893">
                  <c:v>7.1399999999999996E-7</c:v>
                </c:pt>
                <c:pt idx="3894">
                  <c:v>7.1200000000000002E-7</c:v>
                </c:pt>
                <c:pt idx="3895">
                  <c:v>7.0999999999999998E-7</c:v>
                </c:pt>
                <c:pt idx="3896">
                  <c:v>7.0800000000000004E-7</c:v>
                </c:pt>
                <c:pt idx="3897">
                  <c:v>7.06E-7</c:v>
                </c:pt>
                <c:pt idx="3898">
                  <c:v>7.0399999999999995E-7</c:v>
                </c:pt>
                <c:pt idx="3899">
                  <c:v>7.0200000000000001E-7</c:v>
                </c:pt>
                <c:pt idx="3900">
                  <c:v>6.9999999999999997E-7</c:v>
                </c:pt>
                <c:pt idx="3901">
                  <c:v>6.9800000000000003E-7</c:v>
                </c:pt>
                <c:pt idx="3902">
                  <c:v>6.9599999999999999E-7</c:v>
                </c:pt>
                <c:pt idx="3903">
                  <c:v>6.9299999999999997E-7</c:v>
                </c:pt>
                <c:pt idx="3904">
                  <c:v>6.9100000000000003E-7</c:v>
                </c:pt>
                <c:pt idx="3905">
                  <c:v>6.8899999999999999E-7</c:v>
                </c:pt>
                <c:pt idx="3906">
                  <c:v>6.8700000000000005E-7</c:v>
                </c:pt>
                <c:pt idx="3907">
                  <c:v>6.8500000000000001E-7</c:v>
                </c:pt>
                <c:pt idx="3908">
                  <c:v>6.8299999999999996E-7</c:v>
                </c:pt>
                <c:pt idx="3909">
                  <c:v>6.8100000000000002E-7</c:v>
                </c:pt>
                <c:pt idx="3910">
                  <c:v>6.7899999999999998E-7</c:v>
                </c:pt>
                <c:pt idx="3911">
                  <c:v>6.7700000000000004E-7</c:v>
                </c:pt>
                <c:pt idx="3912">
                  <c:v>6.7599999999999997E-7</c:v>
                </c:pt>
                <c:pt idx="3913">
                  <c:v>6.7400000000000003E-7</c:v>
                </c:pt>
                <c:pt idx="3914">
                  <c:v>6.7199999999999998E-7</c:v>
                </c:pt>
                <c:pt idx="3915">
                  <c:v>6.7000000000000004E-7</c:v>
                </c:pt>
                <c:pt idx="3916">
                  <c:v>6.68E-7</c:v>
                </c:pt>
                <c:pt idx="3917">
                  <c:v>6.6599999999999996E-7</c:v>
                </c:pt>
                <c:pt idx="3918">
                  <c:v>6.6400000000000002E-7</c:v>
                </c:pt>
                <c:pt idx="3919">
                  <c:v>6.6199999999999997E-7</c:v>
                </c:pt>
                <c:pt idx="3920">
                  <c:v>6.6000000000000003E-7</c:v>
                </c:pt>
                <c:pt idx="3921">
                  <c:v>6.5799999999999999E-7</c:v>
                </c:pt>
                <c:pt idx="3922">
                  <c:v>6.5600000000000005E-7</c:v>
                </c:pt>
                <c:pt idx="3923">
                  <c:v>6.5400000000000001E-7</c:v>
                </c:pt>
                <c:pt idx="3924">
                  <c:v>6.5199999999999996E-7</c:v>
                </c:pt>
                <c:pt idx="3925">
                  <c:v>6.5000000000000002E-7</c:v>
                </c:pt>
                <c:pt idx="3926">
                  <c:v>6.4899999999999995E-7</c:v>
                </c:pt>
                <c:pt idx="3927">
                  <c:v>6.4700000000000001E-7</c:v>
                </c:pt>
                <c:pt idx="3928">
                  <c:v>6.4499999999999997E-7</c:v>
                </c:pt>
                <c:pt idx="3929">
                  <c:v>6.4300000000000003E-7</c:v>
                </c:pt>
                <c:pt idx="3930">
                  <c:v>6.4099999999999998E-7</c:v>
                </c:pt>
                <c:pt idx="3931">
                  <c:v>6.3900000000000004E-7</c:v>
                </c:pt>
                <c:pt idx="3932">
                  <c:v>6.37E-7</c:v>
                </c:pt>
                <c:pt idx="3933">
                  <c:v>6.3499999999999996E-7</c:v>
                </c:pt>
                <c:pt idx="3934">
                  <c:v>6.3399999999999999E-7</c:v>
                </c:pt>
                <c:pt idx="3935">
                  <c:v>6.3200000000000005E-7</c:v>
                </c:pt>
                <c:pt idx="3936">
                  <c:v>6.3E-7</c:v>
                </c:pt>
                <c:pt idx="3937">
                  <c:v>6.2799999999999996E-7</c:v>
                </c:pt>
                <c:pt idx="3938">
                  <c:v>6.2600000000000002E-7</c:v>
                </c:pt>
                <c:pt idx="3939">
                  <c:v>6.2399999999999998E-7</c:v>
                </c:pt>
                <c:pt idx="3940">
                  <c:v>6.2300000000000001E-7</c:v>
                </c:pt>
                <c:pt idx="3941">
                  <c:v>6.2099999999999996E-7</c:v>
                </c:pt>
                <c:pt idx="3942">
                  <c:v>6.1900000000000002E-7</c:v>
                </c:pt>
                <c:pt idx="3943">
                  <c:v>6.1699999999999998E-7</c:v>
                </c:pt>
                <c:pt idx="3944">
                  <c:v>6.1500000000000004E-7</c:v>
                </c:pt>
                <c:pt idx="3945">
                  <c:v>6.1399999999999997E-7</c:v>
                </c:pt>
                <c:pt idx="3946">
                  <c:v>6.1200000000000003E-7</c:v>
                </c:pt>
                <c:pt idx="3947">
                  <c:v>6.0999999999999998E-7</c:v>
                </c:pt>
                <c:pt idx="3948">
                  <c:v>6.0800000000000004E-7</c:v>
                </c:pt>
                <c:pt idx="3949">
                  <c:v>6.0699999999999997E-7</c:v>
                </c:pt>
                <c:pt idx="3950">
                  <c:v>6.0500000000000003E-7</c:v>
                </c:pt>
                <c:pt idx="3951">
                  <c:v>6.0299999999999999E-7</c:v>
                </c:pt>
                <c:pt idx="3952">
                  <c:v>6.0100000000000005E-7</c:v>
                </c:pt>
                <c:pt idx="3953">
                  <c:v>5.9999999999999997E-7</c:v>
                </c:pt>
                <c:pt idx="3954">
                  <c:v>5.9800000000000003E-7</c:v>
                </c:pt>
                <c:pt idx="3955">
                  <c:v>5.9599999999999999E-7</c:v>
                </c:pt>
                <c:pt idx="3956">
                  <c:v>5.9400000000000005E-7</c:v>
                </c:pt>
                <c:pt idx="3957">
                  <c:v>5.9299999999999998E-7</c:v>
                </c:pt>
                <c:pt idx="3958">
                  <c:v>5.9100000000000004E-7</c:v>
                </c:pt>
                <c:pt idx="3959">
                  <c:v>5.8899999999999999E-7</c:v>
                </c:pt>
                <c:pt idx="3960">
                  <c:v>5.8800000000000002E-7</c:v>
                </c:pt>
                <c:pt idx="3961">
                  <c:v>5.8599999999999998E-7</c:v>
                </c:pt>
                <c:pt idx="3962">
                  <c:v>5.8400000000000004E-7</c:v>
                </c:pt>
                <c:pt idx="3963">
                  <c:v>5.82E-7</c:v>
                </c:pt>
                <c:pt idx="3964">
                  <c:v>5.8100000000000003E-7</c:v>
                </c:pt>
                <c:pt idx="3965">
                  <c:v>5.7899999999999998E-7</c:v>
                </c:pt>
                <c:pt idx="3966">
                  <c:v>5.7700000000000004E-7</c:v>
                </c:pt>
                <c:pt idx="3967">
                  <c:v>5.7599999999999997E-7</c:v>
                </c:pt>
                <c:pt idx="3968">
                  <c:v>5.7400000000000003E-7</c:v>
                </c:pt>
                <c:pt idx="3969">
                  <c:v>5.7199999999999999E-7</c:v>
                </c:pt>
                <c:pt idx="3970">
                  <c:v>5.7100000000000002E-7</c:v>
                </c:pt>
                <c:pt idx="3971">
                  <c:v>5.6899999999999997E-7</c:v>
                </c:pt>
                <c:pt idx="3972">
                  <c:v>5.6700000000000003E-7</c:v>
                </c:pt>
                <c:pt idx="3973">
                  <c:v>5.6599999999999996E-7</c:v>
                </c:pt>
                <c:pt idx="3974">
                  <c:v>5.6400000000000002E-7</c:v>
                </c:pt>
                <c:pt idx="3975">
                  <c:v>5.6300000000000005E-7</c:v>
                </c:pt>
                <c:pt idx="3976">
                  <c:v>5.6100000000000001E-7</c:v>
                </c:pt>
                <c:pt idx="3977">
                  <c:v>5.5899999999999996E-7</c:v>
                </c:pt>
                <c:pt idx="3978">
                  <c:v>5.5799999999999999E-7</c:v>
                </c:pt>
                <c:pt idx="3979">
                  <c:v>5.5599999999999995E-7</c:v>
                </c:pt>
                <c:pt idx="3980">
                  <c:v>5.5400000000000001E-7</c:v>
                </c:pt>
                <c:pt idx="3981">
                  <c:v>5.5300000000000004E-7</c:v>
                </c:pt>
                <c:pt idx="3982">
                  <c:v>5.51E-7</c:v>
                </c:pt>
                <c:pt idx="3983">
                  <c:v>5.5000000000000003E-7</c:v>
                </c:pt>
                <c:pt idx="3984">
                  <c:v>5.4799999999999998E-7</c:v>
                </c:pt>
                <c:pt idx="3985">
                  <c:v>5.4700000000000001E-7</c:v>
                </c:pt>
                <c:pt idx="3986">
                  <c:v>5.4499999999999997E-7</c:v>
                </c:pt>
                <c:pt idx="3987">
                  <c:v>5.4300000000000003E-7</c:v>
                </c:pt>
                <c:pt idx="3988">
                  <c:v>5.4199999999999996E-7</c:v>
                </c:pt>
                <c:pt idx="3989">
                  <c:v>5.4000000000000002E-7</c:v>
                </c:pt>
                <c:pt idx="3990">
                  <c:v>5.3900000000000005E-7</c:v>
                </c:pt>
                <c:pt idx="3991">
                  <c:v>5.37E-7</c:v>
                </c:pt>
                <c:pt idx="3992">
                  <c:v>5.3600000000000004E-7</c:v>
                </c:pt>
                <c:pt idx="3993">
                  <c:v>5.3399999999999999E-7</c:v>
                </c:pt>
                <c:pt idx="3994">
                  <c:v>5.3300000000000002E-7</c:v>
                </c:pt>
                <c:pt idx="3995">
                  <c:v>5.3099999999999998E-7</c:v>
                </c:pt>
                <c:pt idx="3996">
                  <c:v>5.2900000000000004E-7</c:v>
                </c:pt>
                <c:pt idx="3997">
                  <c:v>5.2799999999999996E-7</c:v>
                </c:pt>
                <c:pt idx="3998">
                  <c:v>5.2600000000000002E-7</c:v>
                </c:pt>
                <c:pt idx="3999">
                  <c:v>5.2499999999999995E-7</c:v>
                </c:pt>
                <c:pt idx="4000">
                  <c:v>5.2300000000000001E-7</c:v>
                </c:pt>
                <c:pt idx="4001">
                  <c:v>5.2200000000000004E-7</c:v>
                </c:pt>
                <c:pt idx="4002">
                  <c:v>5.2E-7</c:v>
                </c:pt>
                <c:pt idx="4003">
                  <c:v>5.1900000000000003E-7</c:v>
                </c:pt>
                <c:pt idx="4004">
                  <c:v>5.1699999999999998E-7</c:v>
                </c:pt>
                <c:pt idx="4005">
                  <c:v>5.1600000000000001E-7</c:v>
                </c:pt>
                <c:pt idx="4006">
                  <c:v>5.1399999999999997E-7</c:v>
                </c:pt>
                <c:pt idx="4007">
                  <c:v>5.13E-7</c:v>
                </c:pt>
                <c:pt idx="4008">
                  <c:v>5.1099999999999996E-7</c:v>
                </c:pt>
                <c:pt idx="4009">
                  <c:v>5.0999999999999999E-7</c:v>
                </c:pt>
                <c:pt idx="4010">
                  <c:v>5.0900000000000002E-7</c:v>
                </c:pt>
                <c:pt idx="4011">
                  <c:v>5.0699999999999997E-7</c:v>
                </c:pt>
                <c:pt idx="4012">
                  <c:v>5.06E-7</c:v>
                </c:pt>
                <c:pt idx="4013">
                  <c:v>5.0399999999999996E-7</c:v>
                </c:pt>
                <c:pt idx="4014">
                  <c:v>5.0299999999999999E-7</c:v>
                </c:pt>
                <c:pt idx="4015">
                  <c:v>5.0100000000000005E-7</c:v>
                </c:pt>
                <c:pt idx="4016">
                  <c:v>4.9999999999999998E-7</c:v>
                </c:pt>
                <c:pt idx="4017">
                  <c:v>4.9800000000000004E-7</c:v>
                </c:pt>
                <c:pt idx="4018">
                  <c:v>4.9699999999999996E-7</c:v>
                </c:pt>
                <c:pt idx="4019">
                  <c:v>4.9599999999999999E-7</c:v>
                </c:pt>
                <c:pt idx="4020">
                  <c:v>4.9399999999999995E-7</c:v>
                </c:pt>
                <c:pt idx="4021">
                  <c:v>4.9299999999999998E-7</c:v>
                </c:pt>
                <c:pt idx="4022">
                  <c:v>4.9100000000000004E-7</c:v>
                </c:pt>
                <c:pt idx="4023">
                  <c:v>4.8999999999999997E-7</c:v>
                </c:pt>
                <c:pt idx="4024">
                  <c:v>4.8800000000000003E-7</c:v>
                </c:pt>
                <c:pt idx="4025">
                  <c:v>4.8699999999999995E-7</c:v>
                </c:pt>
                <c:pt idx="4026">
                  <c:v>4.8599999999999998E-7</c:v>
                </c:pt>
                <c:pt idx="4027">
                  <c:v>4.8400000000000005E-7</c:v>
                </c:pt>
                <c:pt idx="4028">
                  <c:v>4.8299999999999997E-7</c:v>
                </c:pt>
                <c:pt idx="4029">
                  <c:v>4.8100000000000003E-7</c:v>
                </c:pt>
                <c:pt idx="4030">
                  <c:v>4.7999999999999996E-7</c:v>
                </c:pt>
                <c:pt idx="4031">
                  <c:v>4.7899999999999999E-7</c:v>
                </c:pt>
                <c:pt idx="4032">
                  <c:v>4.7700000000000005E-7</c:v>
                </c:pt>
                <c:pt idx="4033">
                  <c:v>4.7599999999999997E-7</c:v>
                </c:pt>
                <c:pt idx="4034">
                  <c:v>4.75E-7</c:v>
                </c:pt>
                <c:pt idx="4035">
                  <c:v>4.7300000000000001E-7</c:v>
                </c:pt>
                <c:pt idx="4036">
                  <c:v>4.7199999999999999E-7</c:v>
                </c:pt>
                <c:pt idx="4037">
                  <c:v>4.7100000000000002E-7</c:v>
                </c:pt>
                <c:pt idx="4038">
                  <c:v>4.6899999999999998E-7</c:v>
                </c:pt>
                <c:pt idx="4039">
                  <c:v>4.6800000000000001E-7</c:v>
                </c:pt>
                <c:pt idx="4040">
                  <c:v>4.6699999999999999E-7</c:v>
                </c:pt>
                <c:pt idx="4041">
                  <c:v>4.6499999999999999E-7</c:v>
                </c:pt>
                <c:pt idx="4042">
                  <c:v>4.6400000000000003E-7</c:v>
                </c:pt>
                <c:pt idx="4043">
                  <c:v>4.63E-7</c:v>
                </c:pt>
                <c:pt idx="4044">
                  <c:v>4.6100000000000001E-7</c:v>
                </c:pt>
                <c:pt idx="4045">
                  <c:v>4.5999999999999999E-7</c:v>
                </c:pt>
                <c:pt idx="4046">
                  <c:v>4.5900000000000002E-7</c:v>
                </c:pt>
                <c:pt idx="4047">
                  <c:v>4.5699999999999998E-7</c:v>
                </c:pt>
                <c:pt idx="4048">
                  <c:v>4.5600000000000001E-7</c:v>
                </c:pt>
                <c:pt idx="4049">
                  <c:v>4.5499999999999998E-7</c:v>
                </c:pt>
                <c:pt idx="4050">
                  <c:v>4.5299999999999999E-7</c:v>
                </c:pt>
                <c:pt idx="4051">
                  <c:v>4.5200000000000002E-7</c:v>
                </c:pt>
                <c:pt idx="4052">
                  <c:v>4.51E-7</c:v>
                </c:pt>
                <c:pt idx="4053">
                  <c:v>4.4900000000000001E-7</c:v>
                </c:pt>
                <c:pt idx="4054">
                  <c:v>4.4799999999999999E-7</c:v>
                </c:pt>
                <c:pt idx="4055">
                  <c:v>4.4700000000000002E-7</c:v>
                </c:pt>
                <c:pt idx="4056">
                  <c:v>4.46E-7</c:v>
                </c:pt>
                <c:pt idx="4057">
                  <c:v>4.4400000000000001E-7</c:v>
                </c:pt>
                <c:pt idx="4058">
                  <c:v>4.4299999999999998E-7</c:v>
                </c:pt>
                <c:pt idx="4059">
                  <c:v>4.4200000000000001E-7</c:v>
                </c:pt>
                <c:pt idx="4060">
                  <c:v>4.4099999999999999E-7</c:v>
                </c:pt>
                <c:pt idx="4061">
                  <c:v>4.39E-7</c:v>
                </c:pt>
                <c:pt idx="4062">
                  <c:v>4.3799999999999998E-7</c:v>
                </c:pt>
                <c:pt idx="4063">
                  <c:v>4.3700000000000001E-7</c:v>
                </c:pt>
                <c:pt idx="4064">
                  <c:v>4.3599999999999999E-7</c:v>
                </c:pt>
                <c:pt idx="4065">
                  <c:v>4.34E-7</c:v>
                </c:pt>
                <c:pt idx="4066">
                  <c:v>4.3300000000000003E-7</c:v>
                </c:pt>
                <c:pt idx="4067">
                  <c:v>4.32E-7</c:v>
                </c:pt>
                <c:pt idx="4068">
                  <c:v>4.3099999999999998E-7</c:v>
                </c:pt>
                <c:pt idx="4069">
                  <c:v>4.2899999999999999E-7</c:v>
                </c:pt>
                <c:pt idx="4070">
                  <c:v>4.2800000000000002E-7</c:v>
                </c:pt>
                <c:pt idx="4071">
                  <c:v>4.27E-7</c:v>
                </c:pt>
                <c:pt idx="4072">
                  <c:v>4.2599999999999998E-7</c:v>
                </c:pt>
                <c:pt idx="4073">
                  <c:v>4.2500000000000001E-7</c:v>
                </c:pt>
                <c:pt idx="4074">
                  <c:v>4.2300000000000002E-7</c:v>
                </c:pt>
                <c:pt idx="4075">
                  <c:v>4.2199999999999999E-7</c:v>
                </c:pt>
                <c:pt idx="4076">
                  <c:v>4.2100000000000002E-7</c:v>
                </c:pt>
                <c:pt idx="4077">
                  <c:v>4.2E-7</c:v>
                </c:pt>
                <c:pt idx="4078">
                  <c:v>4.1899999999999998E-7</c:v>
                </c:pt>
                <c:pt idx="4079">
                  <c:v>4.1699999999999999E-7</c:v>
                </c:pt>
                <c:pt idx="4080">
                  <c:v>4.1600000000000002E-7</c:v>
                </c:pt>
                <c:pt idx="4081">
                  <c:v>4.15E-7</c:v>
                </c:pt>
                <c:pt idx="4082">
                  <c:v>4.1399999999999997E-7</c:v>
                </c:pt>
                <c:pt idx="4083">
                  <c:v>4.1300000000000001E-7</c:v>
                </c:pt>
                <c:pt idx="4084">
                  <c:v>4.1100000000000001E-7</c:v>
                </c:pt>
                <c:pt idx="4085">
                  <c:v>4.0999999999999999E-7</c:v>
                </c:pt>
                <c:pt idx="4086">
                  <c:v>4.0900000000000002E-7</c:v>
                </c:pt>
                <c:pt idx="4087">
                  <c:v>4.08E-7</c:v>
                </c:pt>
                <c:pt idx="4088">
                  <c:v>4.0699999999999998E-7</c:v>
                </c:pt>
                <c:pt idx="4089">
                  <c:v>4.0600000000000001E-7</c:v>
                </c:pt>
                <c:pt idx="4090">
                  <c:v>4.0400000000000002E-7</c:v>
                </c:pt>
                <c:pt idx="4091">
                  <c:v>4.03E-7</c:v>
                </c:pt>
                <c:pt idx="4092">
                  <c:v>4.0200000000000003E-7</c:v>
                </c:pt>
                <c:pt idx="4093">
                  <c:v>4.01E-7</c:v>
                </c:pt>
                <c:pt idx="4094">
                  <c:v>3.9999999999999998E-7</c:v>
                </c:pt>
                <c:pt idx="4095">
                  <c:v>3.9900000000000001E-7</c:v>
                </c:pt>
                <c:pt idx="4096">
                  <c:v>3.9799999999999999E-7</c:v>
                </c:pt>
                <c:pt idx="4097">
                  <c:v>3.96E-7</c:v>
                </c:pt>
                <c:pt idx="4098">
                  <c:v>3.9499999999999998E-7</c:v>
                </c:pt>
                <c:pt idx="4099">
                  <c:v>3.9400000000000001E-7</c:v>
                </c:pt>
                <c:pt idx="4100">
                  <c:v>3.9299999999999999E-7</c:v>
                </c:pt>
                <c:pt idx="4101">
                  <c:v>3.9200000000000002E-7</c:v>
                </c:pt>
                <c:pt idx="4102">
                  <c:v>3.9099999999999999E-7</c:v>
                </c:pt>
                <c:pt idx="4103">
                  <c:v>3.9000000000000002E-7</c:v>
                </c:pt>
                <c:pt idx="4104">
                  <c:v>3.89E-7</c:v>
                </c:pt>
                <c:pt idx="4105">
                  <c:v>3.8799999999999998E-7</c:v>
                </c:pt>
                <c:pt idx="4106">
                  <c:v>3.8599999999999999E-7</c:v>
                </c:pt>
                <c:pt idx="4107">
                  <c:v>3.8500000000000002E-7</c:v>
                </c:pt>
                <c:pt idx="4108">
                  <c:v>3.84E-7</c:v>
                </c:pt>
                <c:pt idx="4109">
                  <c:v>3.8299999999999998E-7</c:v>
                </c:pt>
                <c:pt idx="4110">
                  <c:v>3.8200000000000001E-7</c:v>
                </c:pt>
                <c:pt idx="4111">
                  <c:v>3.8099999999999998E-7</c:v>
                </c:pt>
                <c:pt idx="4112">
                  <c:v>3.8000000000000001E-7</c:v>
                </c:pt>
                <c:pt idx="4113">
                  <c:v>3.7899999999999999E-7</c:v>
                </c:pt>
                <c:pt idx="4114">
                  <c:v>3.7800000000000002E-7</c:v>
                </c:pt>
                <c:pt idx="4115">
                  <c:v>3.77E-7</c:v>
                </c:pt>
                <c:pt idx="4116">
                  <c:v>3.7599999999999998E-7</c:v>
                </c:pt>
                <c:pt idx="4117">
                  <c:v>3.7500000000000001E-7</c:v>
                </c:pt>
                <c:pt idx="4118">
                  <c:v>3.7399999999999999E-7</c:v>
                </c:pt>
                <c:pt idx="4119">
                  <c:v>3.72E-7</c:v>
                </c:pt>
                <c:pt idx="4120">
                  <c:v>3.7099999999999997E-7</c:v>
                </c:pt>
                <c:pt idx="4121">
                  <c:v>3.7E-7</c:v>
                </c:pt>
                <c:pt idx="4122">
                  <c:v>3.6899999999999998E-7</c:v>
                </c:pt>
                <c:pt idx="4123">
                  <c:v>3.6800000000000001E-7</c:v>
                </c:pt>
                <c:pt idx="4124">
                  <c:v>3.6699999999999999E-7</c:v>
                </c:pt>
                <c:pt idx="4125">
                  <c:v>3.6600000000000002E-7</c:v>
                </c:pt>
                <c:pt idx="4126">
                  <c:v>3.65E-7</c:v>
                </c:pt>
                <c:pt idx="4127">
                  <c:v>3.6399999999999998E-7</c:v>
                </c:pt>
                <c:pt idx="4128">
                  <c:v>3.6300000000000001E-7</c:v>
                </c:pt>
                <c:pt idx="4129">
                  <c:v>3.6199999999999999E-7</c:v>
                </c:pt>
                <c:pt idx="4130">
                  <c:v>3.6100000000000002E-7</c:v>
                </c:pt>
                <c:pt idx="4131">
                  <c:v>3.5999999999999999E-7</c:v>
                </c:pt>
                <c:pt idx="4132">
                  <c:v>3.5900000000000003E-7</c:v>
                </c:pt>
                <c:pt idx="4133">
                  <c:v>3.58E-7</c:v>
                </c:pt>
                <c:pt idx="4134">
                  <c:v>3.5699999999999998E-7</c:v>
                </c:pt>
                <c:pt idx="4135">
                  <c:v>3.5600000000000001E-7</c:v>
                </c:pt>
                <c:pt idx="4136">
                  <c:v>3.5499999999999999E-7</c:v>
                </c:pt>
                <c:pt idx="4137">
                  <c:v>3.5400000000000002E-7</c:v>
                </c:pt>
                <c:pt idx="4138">
                  <c:v>3.53E-7</c:v>
                </c:pt>
                <c:pt idx="4139">
                  <c:v>3.5199999999999998E-7</c:v>
                </c:pt>
                <c:pt idx="4140">
                  <c:v>3.5100000000000001E-7</c:v>
                </c:pt>
                <c:pt idx="4141">
                  <c:v>3.4999999999999998E-7</c:v>
                </c:pt>
                <c:pt idx="4142">
                  <c:v>3.4900000000000001E-7</c:v>
                </c:pt>
                <c:pt idx="4143">
                  <c:v>3.4799999999999999E-7</c:v>
                </c:pt>
                <c:pt idx="4144">
                  <c:v>3.4700000000000002E-7</c:v>
                </c:pt>
                <c:pt idx="4145">
                  <c:v>3.46E-7</c:v>
                </c:pt>
                <c:pt idx="4146">
                  <c:v>3.4499999999999998E-7</c:v>
                </c:pt>
                <c:pt idx="4147">
                  <c:v>3.4400000000000001E-7</c:v>
                </c:pt>
                <c:pt idx="4148">
                  <c:v>3.4299999999999999E-7</c:v>
                </c:pt>
                <c:pt idx="4149">
                  <c:v>3.4200000000000002E-7</c:v>
                </c:pt>
                <c:pt idx="4150">
                  <c:v>3.41E-7</c:v>
                </c:pt>
                <c:pt idx="4151">
                  <c:v>3.3999999999999997E-7</c:v>
                </c:pt>
                <c:pt idx="4152">
                  <c:v>3.39E-7</c:v>
                </c:pt>
                <c:pt idx="4153">
                  <c:v>3.3799999999999998E-7</c:v>
                </c:pt>
                <c:pt idx="4154">
                  <c:v>3.3700000000000001E-7</c:v>
                </c:pt>
                <c:pt idx="4155">
                  <c:v>3.3599999999999999E-7</c:v>
                </c:pt>
                <c:pt idx="4156">
                  <c:v>3.3500000000000002E-7</c:v>
                </c:pt>
                <c:pt idx="4157">
                  <c:v>3.3500000000000002E-7</c:v>
                </c:pt>
                <c:pt idx="4158">
                  <c:v>3.34E-7</c:v>
                </c:pt>
                <c:pt idx="4159">
                  <c:v>3.3299999999999998E-7</c:v>
                </c:pt>
                <c:pt idx="4160">
                  <c:v>3.3200000000000001E-7</c:v>
                </c:pt>
                <c:pt idx="4161">
                  <c:v>3.3099999999999999E-7</c:v>
                </c:pt>
                <c:pt idx="4162">
                  <c:v>3.3000000000000002E-7</c:v>
                </c:pt>
                <c:pt idx="4163">
                  <c:v>3.2899999999999999E-7</c:v>
                </c:pt>
                <c:pt idx="4164">
                  <c:v>3.2800000000000003E-7</c:v>
                </c:pt>
                <c:pt idx="4165">
                  <c:v>3.27E-7</c:v>
                </c:pt>
                <c:pt idx="4166">
                  <c:v>3.2599999999999998E-7</c:v>
                </c:pt>
                <c:pt idx="4167">
                  <c:v>3.2500000000000001E-7</c:v>
                </c:pt>
                <c:pt idx="4168">
                  <c:v>3.2399999999999999E-7</c:v>
                </c:pt>
                <c:pt idx="4169">
                  <c:v>3.2300000000000002E-7</c:v>
                </c:pt>
                <c:pt idx="4170">
                  <c:v>3.22E-7</c:v>
                </c:pt>
                <c:pt idx="4171">
                  <c:v>3.22E-7</c:v>
                </c:pt>
                <c:pt idx="4172">
                  <c:v>3.2099999999999998E-7</c:v>
                </c:pt>
                <c:pt idx="4173">
                  <c:v>3.2000000000000001E-7</c:v>
                </c:pt>
                <c:pt idx="4174">
                  <c:v>3.1899999999999998E-7</c:v>
                </c:pt>
                <c:pt idx="4175">
                  <c:v>3.1800000000000002E-7</c:v>
                </c:pt>
                <c:pt idx="4176">
                  <c:v>3.1699999999999999E-7</c:v>
                </c:pt>
                <c:pt idx="4177">
                  <c:v>3.1600000000000002E-7</c:v>
                </c:pt>
                <c:pt idx="4178">
                  <c:v>3.15E-7</c:v>
                </c:pt>
                <c:pt idx="4179">
                  <c:v>3.1399999999999998E-7</c:v>
                </c:pt>
                <c:pt idx="4180">
                  <c:v>3.1399999999999998E-7</c:v>
                </c:pt>
                <c:pt idx="4181">
                  <c:v>3.1300000000000001E-7</c:v>
                </c:pt>
                <c:pt idx="4182">
                  <c:v>3.1199999999999999E-7</c:v>
                </c:pt>
                <c:pt idx="4183">
                  <c:v>3.1100000000000002E-7</c:v>
                </c:pt>
                <c:pt idx="4184">
                  <c:v>3.1E-7</c:v>
                </c:pt>
                <c:pt idx="4185">
                  <c:v>3.0899999999999997E-7</c:v>
                </c:pt>
                <c:pt idx="4186">
                  <c:v>3.0800000000000001E-7</c:v>
                </c:pt>
                <c:pt idx="4187">
                  <c:v>3.0699999999999998E-7</c:v>
                </c:pt>
                <c:pt idx="4188">
                  <c:v>3.0699999999999998E-7</c:v>
                </c:pt>
                <c:pt idx="4189">
                  <c:v>3.0600000000000001E-7</c:v>
                </c:pt>
                <c:pt idx="4190">
                  <c:v>3.0499999999999999E-7</c:v>
                </c:pt>
                <c:pt idx="4191">
                  <c:v>3.0400000000000002E-7</c:v>
                </c:pt>
                <c:pt idx="4192">
                  <c:v>3.03E-7</c:v>
                </c:pt>
                <c:pt idx="4193">
                  <c:v>3.0199999999999998E-7</c:v>
                </c:pt>
                <c:pt idx="4194">
                  <c:v>3.0100000000000001E-7</c:v>
                </c:pt>
                <c:pt idx="4195">
                  <c:v>3.0100000000000001E-7</c:v>
                </c:pt>
                <c:pt idx="4196">
                  <c:v>2.9999999999999999E-7</c:v>
                </c:pt>
                <c:pt idx="4197">
                  <c:v>2.9900000000000002E-7</c:v>
                </c:pt>
                <c:pt idx="4198">
                  <c:v>2.9799999999999999E-7</c:v>
                </c:pt>
                <c:pt idx="4199">
                  <c:v>2.9700000000000003E-7</c:v>
                </c:pt>
                <c:pt idx="4200">
                  <c:v>2.96E-7</c:v>
                </c:pt>
                <c:pt idx="4201">
                  <c:v>2.96E-7</c:v>
                </c:pt>
                <c:pt idx="4202">
                  <c:v>2.9499999999999998E-7</c:v>
                </c:pt>
                <c:pt idx="4203">
                  <c:v>2.9400000000000001E-7</c:v>
                </c:pt>
                <c:pt idx="4204">
                  <c:v>2.9299999999999999E-7</c:v>
                </c:pt>
                <c:pt idx="4205">
                  <c:v>2.9200000000000002E-7</c:v>
                </c:pt>
                <c:pt idx="4206">
                  <c:v>2.91E-7</c:v>
                </c:pt>
                <c:pt idx="4207">
                  <c:v>2.91E-7</c:v>
                </c:pt>
                <c:pt idx="4208">
                  <c:v>2.8999999999999998E-7</c:v>
                </c:pt>
                <c:pt idx="4209">
                  <c:v>2.8900000000000001E-7</c:v>
                </c:pt>
                <c:pt idx="4210">
                  <c:v>2.8799999999999998E-7</c:v>
                </c:pt>
                <c:pt idx="4211">
                  <c:v>2.8700000000000002E-7</c:v>
                </c:pt>
                <c:pt idx="4212">
                  <c:v>2.8700000000000002E-7</c:v>
                </c:pt>
                <c:pt idx="4213">
                  <c:v>2.8599999999999999E-7</c:v>
                </c:pt>
                <c:pt idx="4214">
                  <c:v>2.8500000000000002E-7</c:v>
                </c:pt>
                <c:pt idx="4215">
                  <c:v>2.84E-7</c:v>
                </c:pt>
                <c:pt idx="4216">
                  <c:v>2.8299999999999998E-7</c:v>
                </c:pt>
                <c:pt idx="4217">
                  <c:v>2.8299999999999998E-7</c:v>
                </c:pt>
                <c:pt idx="4218">
                  <c:v>2.8200000000000001E-7</c:v>
                </c:pt>
                <c:pt idx="4219">
                  <c:v>2.8099999999999999E-7</c:v>
                </c:pt>
                <c:pt idx="4220">
                  <c:v>2.8000000000000002E-7</c:v>
                </c:pt>
                <c:pt idx="4221">
                  <c:v>2.79E-7</c:v>
                </c:pt>
                <c:pt idx="4222">
                  <c:v>2.79E-7</c:v>
                </c:pt>
                <c:pt idx="4223">
                  <c:v>2.7799999999999997E-7</c:v>
                </c:pt>
                <c:pt idx="4224">
                  <c:v>2.7700000000000001E-7</c:v>
                </c:pt>
                <c:pt idx="4225">
                  <c:v>2.7599999999999998E-7</c:v>
                </c:pt>
                <c:pt idx="4226">
                  <c:v>2.7599999999999998E-7</c:v>
                </c:pt>
                <c:pt idx="4227">
                  <c:v>2.7500000000000001E-7</c:v>
                </c:pt>
                <c:pt idx="4228">
                  <c:v>2.7399999999999999E-7</c:v>
                </c:pt>
                <c:pt idx="4229">
                  <c:v>2.7300000000000002E-7</c:v>
                </c:pt>
                <c:pt idx="4230">
                  <c:v>2.7300000000000002E-7</c:v>
                </c:pt>
                <c:pt idx="4231">
                  <c:v>2.72E-7</c:v>
                </c:pt>
                <c:pt idx="4232">
                  <c:v>2.7099999999999998E-7</c:v>
                </c:pt>
                <c:pt idx="4233">
                  <c:v>2.7000000000000001E-7</c:v>
                </c:pt>
                <c:pt idx="4234">
                  <c:v>2.7000000000000001E-7</c:v>
                </c:pt>
                <c:pt idx="4235">
                  <c:v>2.6899999999999999E-7</c:v>
                </c:pt>
                <c:pt idx="4236">
                  <c:v>2.6800000000000002E-7</c:v>
                </c:pt>
                <c:pt idx="4237">
                  <c:v>2.67E-7</c:v>
                </c:pt>
                <c:pt idx="4238">
                  <c:v>2.67E-7</c:v>
                </c:pt>
                <c:pt idx="4239">
                  <c:v>2.6600000000000003E-7</c:v>
                </c:pt>
                <c:pt idx="4240">
                  <c:v>2.65E-7</c:v>
                </c:pt>
                <c:pt idx="4241">
                  <c:v>2.6399999999999998E-7</c:v>
                </c:pt>
                <c:pt idx="4242">
                  <c:v>2.6399999999999998E-7</c:v>
                </c:pt>
                <c:pt idx="4243">
                  <c:v>2.6300000000000001E-7</c:v>
                </c:pt>
                <c:pt idx="4244">
                  <c:v>2.6199999999999999E-7</c:v>
                </c:pt>
                <c:pt idx="4245">
                  <c:v>2.6100000000000002E-7</c:v>
                </c:pt>
                <c:pt idx="4246">
                  <c:v>2.6100000000000002E-7</c:v>
                </c:pt>
                <c:pt idx="4247">
                  <c:v>2.6E-7</c:v>
                </c:pt>
                <c:pt idx="4248">
                  <c:v>2.5899999999999998E-7</c:v>
                </c:pt>
                <c:pt idx="4249">
                  <c:v>2.5800000000000001E-7</c:v>
                </c:pt>
                <c:pt idx="4250">
                  <c:v>2.5800000000000001E-7</c:v>
                </c:pt>
                <c:pt idx="4251">
                  <c:v>2.5699999999999999E-7</c:v>
                </c:pt>
                <c:pt idx="4252">
                  <c:v>2.5600000000000002E-7</c:v>
                </c:pt>
                <c:pt idx="4253">
                  <c:v>2.5600000000000002E-7</c:v>
                </c:pt>
                <c:pt idx="4254">
                  <c:v>2.5499999999999999E-7</c:v>
                </c:pt>
                <c:pt idx="4255">
                  <c:v>2.5400000000000002E-7</c:v>
                </c:pt>
                <c:pt idx="4256">
                  <c:v>2.5400000000000002E-7</c:v>
                </c:pt>
                <c:pt idx="4257">
                  <c:v>2.53E-7</c:v>
                </c:pt>
                <c:pt idx="4258">
                  <c:v>2.5199999999999998E-7</c:v>
                </c:pt>
                <c:pt idx="4259">
                  <c:v>2.5100000000000001E-7</c:v>
                </c:pt>
                <c:pt idx="4260">
                  <c:v>2.5100000000000001E-7</c:v>
                </c:pt>
                <c:pt idx="4261">
                  <c:v>2.4999999999999999E-7</c:v>
                </c:pt>
                <c:pt idx="4262">
                  <c:v>2.4900000000000002E-7</c:v>
                </c:pt>
                <c:pt idx="4263">
                  <c:v>2.4900000000000002E-7</c:v>
                </c:pt>
                <c:pt idx="4264">
                  <c:v>2.48E-7</c:v>
                </c:pt>
                <c:pt idx="4265">
                  <c:v>2.4699999999999998E-7</c:v>
                </c:pt>
                <c:pt idx="4266">
                  <c:v>2.4699999999999998E-7</c:v>
                </c:pt>
                <c:pt idx="4267">
                  <c:v>2.4600000000000001E-7</c:v>
                </c:pt>
                <c:pt idx="4268">
                  <c:v>2.4499999999999998E-7</c:v>
                </c:pt>
                <c:pt idx="4269">
                  <c:v>2.4499999999999998E-7</c:v>
                </c:pt>
                <c:pt idx="4270">
                  <c:v>2.4400000000000001E-7</c:v>
                </c:pt>
                <c:pt idx="4271">
                  <c:v>2.4299999999999999E-7</c:v>
                </c:pt>
                <c:pt idx="4272">
                  <c:v>2.4200000000000002E-7</c:v>
                </c:pt>
                <c:pt idx="4273">
                  <c:v>2.4200000000000002E-7</c:v>
                </c:pt>
                <c:pt idx="4274">
                  <c:v>2.41E-7</c:v>
                </c:pt>
                <c:pt idx="4275">
                  <c:v>2.3999999999999998E-7</c:v>
                </c:pt>
                <c:pt idx="4276">
                  <c:v>2.3999999999999998E-7</c:v>
                </c:pt>
                <c:pt idx="4277">
                  <c:v>2.3900000000000001E-7</c:v>
                </c:pt>
                <c:pt idx="4278">
                  <c:v>2.3799999999999999E-7</c:v>
                </c:pt>
                <c:pt idx="4279">
                  <c:v>2.3799999999999999E-7</c:v>
                </c:pt>
                <c:pt idx="4280">
                  <c:v>2.3699999999999999E-7</c:v>
                </c:pt>
                <c:pt idx="4281">
                  <c:v>2.3699999999999999E-7</c:v>
                </c:pt>
                <c:pt idx="4282">
                  <c:v>2.36E-7</c:v>
                </c:pt>
                <c:pt idx="4283">
                  <c:v>2.35E-7</c:v>
                </c:pt>
                <c:pt idx="4284">
                  <c:v>2.35E-7</c:v>
                </c:pt>
                <c:pt idx="4285">
                  <c:v>2.34E-7</c:v>
                </c:pt>
                <c:pt idx="4286">
                  <c:v>2.3300000000000001E-7</c:v>
                </c:pt>
                <c:pt idx="4287">
                  <c:v>2.3300000000000001E-7</c:v>
                </c:pt>
                <c:pt idx="4288">
                  <c:v>2.3200000000000001E-7</c:v>
                </c:pt>
                <c:pt idx="4289">
                  <c:v>2.3099999999999999E-7</c:v>
                </c:pt>
                <c:pt idx="4290">
                  <c:v>2.3099999999999999E-7</c:v>
                </c:pt>
                <c:pt idx="4291">
                  <c:v>2.2999999999999999E-7</c:v>
                </c:pt>
                <c:pt idx="4292">
                  <c:v>2.29E-7</c:v>
                </c:pt>
                <c:pt idx="4293">
                  <c:v>2.29E-7</c:v>
                </c:pt>
                <c:pt idx="4294">
                  <c:v>2.28E-7</c:v>
                </c:pt>
                <c:pt idx="4295">
                  <c:v>2.28E-7</c:v>
                </c:pt>
                <c:pt idx="4296">
                  <c:v>2.2700000000000001E-7</c:v>
                </c:pt>
                <c:pt idx="4297">
                  <c:v>2.2600000000000001E-7</c:v>
                </c:pt>
                <c:pt idx="4298">
                  <c:v>2.2600000000000001E-7</c:v>
                </c:pt>
                <c:pt idx="4299">
                  <c:v>2.2499999999999999E-7</c:v>
                </c:pt>
                <c:pt idx="4300">
                  <c:v>2.2399999999999999E-7</c:v>
                </c:pt>
                <c:pt idx="4301">
                  <c:v>2.2399999999999999E-7</c:v>
                </c:pt>
                <c:pt idx="4302">
                  <c:v>2.23E-7</c:v>
                </c:pt>
                <c:pt idx="4303">
                  <c:v>2.23E-7</c:v>
                </c:pt>
                <c:pt idx="4304">
                  <c:v>2.22E-7</c:v>
                </c:pt>
                <c:pt idx="4305">
                  <c:v>2.2100000000000001E-7</c:v>
                </c:pt>
                <c:pt idx="4306">
                  <c:v>2.2100000000000001E-7</c:v>
                </c:pt>
                <c:pt idx="4307">
                  <c:v>2.2000000000000001E-7</c:v>
                </c:pt>
                <c:pt idx="4308">
                  <c:v>2.1899999999999999E-7</c:v>
                </c:pt>
                <c:pt idx="4309">
                  <c:v>2.1899999999999999E-7</c:v>
                </c:pt>
                <c:pt idx="4310">
                  <c:v>2.1799999999999999E-7</c:v>
                </c:pt>
                <c:pt idx="4311">
                  <c:v>2.1799999999999999E-7</c:v>
                </c:pt>
                <c:pt idx="4312">
                  <c:v>2.17E-7</c:v>
                </c:pt>
                <c:pt idx="4313">
                  <c:v>2.16E-7</c:v>
                </c:pt>
                <c:pt idx="4314">
                  <c:v>2.16E-7</c:v>
                </c:pt>
                <c:pt idx="4315">
                  <c:v>2.1500000000000001E-7</c:v>
                </c:pt>
                <c:pt idx="4316">
                  <c:v>2.1500000000000001E-7</c:v>
                </c:pt>
                <c:pt idx="4317">
                  <c:v>2.1400000000000001E-7</c:v>
                </c:pt>
                <c:pt idx="4318">
                  <c:v>2.1400000000000001E-7</c:v>
                </c:pt>
                <c:pt idx="4319">
                  <c:v>2.1299999999999999E-7</c:v>
                </c:pt>
                <c:pt idx="4320">
                  <c:v>2.1199999999999999E-7</c:v>
                </c:pt>
                <c:pt idx="4321">
                  <c:v>2.1199999999999999E-7</c:v>
                </c:pt>
                <c:pt idx="4322">
                  <c:v>2.11E-7</c:v>
                </c:pt>
                <c:pt idx="4323">
                  <c:v>2.11E-7</c:v>
                </c:pt>
                <c:pt idx="4324">
                  <c:v>2.1E-7</c:v>
                </c:pt>
                <c:pt idx="4325">
                  <c:v>2.0900000000000001E-7</c:v>
                </c:pt>
                <c:pt idx="4326">
                  <c:v>2.0900000000000001E-7</c:v>
                </c:pt>
                <c:pt idx="4327">
                  <c:v>2.0800000000000001E-7</c:v>
                </c:pt>
                <c:pt idx="4328">
                  <c:v>2.0800000000000001E-7</c:v>
                </c:pt>
                <c:pt idx="4329">
                  <c:v>2.0699999999999999E-7</c:v>
                </c:pt>
                <c:pt idx="4330">
                  <c:v>2.0699999999999999E-7</c:v>
                </c:pt>
                <c:pt idx="4331">
                  <c:v>2.0599999999999999E-7</c:v>
                </c:pt>
                <c:pt idx="4332">
                  <c:v>2.05E-7</c:v>
                </c:pt>
                <c:pt idx="4333">
                  <c:v>2.05E-7</c:v>
                </c:pt>
                <c:pt idx="4334">
                  <c:v>2.04E-7</c:v>
                </c:pt>
                <c:pt idx="4335">
                  <c:v>2.04E-7</c:v>
                </c:pt>
                <c:pt idx="4336">
                  <c:v>2.03E-7</c:v>
                </c:pt>
                <c:pt idx="4337">
                  <c:v>2.03E-7</c:v>
                </c:pt>
                <c:pt idx="4338">
                  <c:v>2.0200000000000001E-7</c:v>
                </c:pt>
                <c:pt idx="4339">
                  <c:v>2.0200000000000001E-7</c:v>
                </c:pt>
                <c:pt idx="4340">
                  <c:v>2.0100000000000001E-7</c:v>
                </c:pt>
                <c:pt idx="4341">
                  <c:v>1.9999999999999999E-7</c:v>
                </c:pt>
                <c:pt idx="4342">
                  <c:v>1.9999999999999999E-7</c:v>
                </c:pt>
                <c:pt idx="4343">
                  <c:v>1.99E-7</c:v>
                </c:pt>
                <c:pt idx="4344">
                  <c:v>1.99E-7</c:v>
                </c:pt>
                <c:pt idx="4345">
                  <c:v>1.98E-7</c:v>
                </c:pt>
                <c:pt idx="4346">
                  <c:v>1.98E-7</c:v>
                </c:pt>
                <c:pt idx="4347">
                  <c:v>1.97E-7</c:v>
                </c:pt>
                <c:pt idx="4348">
                  <c:v>1.97E-7</c:v>
                </c:pt>
                <c:pt idx="4349">
                  <c:v>1.9600000000000001E-7</c:v>
                </c:pt>
                <c:pt idx="4350">
                  <c:v>1.9600000000000001E-7</c:v>
                </c:pt>
                <c:pt idx="4351">
                  <c:v>1.9500000000000001E-7</c:v>
                </c:pt>
                <c:pt idx="4352">
                  <c:v>1.9399999999999999E-7</c:v>
                </c:pt>
                <c:pt idx="4353">
                  <c:v>1.9399999999999999E-7</c:v>
                </c:pt>
                <c:pt idx="4354">
                  <c:v>1.9299999999999999E-7</c:v>
                </c:pt>
                <c:pt idx="4355">
                  <c:v>1.9299999999999999E-7</c:v>
                </c:pt>
                <c:pt idx="4356">
                  <c:v>1.92E-7</c:v>
                </c:pt>
                <c:pt idx="4357">
                  <c:v>1.92E-7</c:v>
                </c:pt>
                <c:pt idx="4358">
                  <c:v>1.91E-7</c:v>
                </c:pt>
                <c:pt idx="4359">
                  <c:v>1.91E-7</c:v>
                </c:pt>
                <c:pt idx="4360">
                  <c:v>1.9000000000000001E-7</c:v>
                </c:pt>
                <c:pt idx="4361">
                  <c:v>1.9000000000000001E-7</c:v>
                </c:pt>
                <c:pt idx="4362">
                  <c:v>1.8900000000000001E-7</c:v>
                </c:pt>
                <c:pt idx="4363">
                  <c:v>1.8900000000000001E-7</c:v>
                </c:pt>
                <c:pt idx="4364">
                  <c:v>1.8799999999999999E-7</c:v>
                </c:pt>
                <c:pt idx="4365">
                  <c:v>1.8799999999999999E-7</c:v>
                </c:pt>
                <c:pt idx="4366">
                  <c:v>1.8699999999999999E-7</c:v>
                </c:pt>
                <c:pt idx="4367">
                  <c:v>1.8699999999999999E-7</c:v>
                </c:pt>
                <c:pt idx="4368">
                  <c:v>1.86E-7</c:v>
                </c:pt>
                <c:pt idx="4369">
                  <c:v>1.86E-7</c:v>
                </c:pt>
                <c:pt idx="4370">
                  <c:v>1.85E-7</c:v>
                </c:pt>
                <c:pt idx="4371">
                  <c:v>1.85E-7</c:v>
                </c:pt>
                <c:pt idx="4372">
                  <c:v>1.8400000000000001E-7</c:v>
                </c:pt>
                <c:pt idx="4373">
                  <c:v>1.8400000000000001E-7</c:v>
                </c:pt>
                <c:pt idx="4374">
                  <c:v>1.8300000000000001E-7</c:v>
                </c:pt>
                <c:pt idx="4375">
                  <c:v>1.8300000000000001E-7</c:v>
                </c:pt>
                <c:pt idx="4376">
                  <c:v>1.8199999999999999E-7</c:v>
                </c:pt>
                <c:pt idx="4377">
                  <c:v>1.8199999999999999E-7</c:v>
                </c:pt>
                <c:pt idx="4378">
                  <c:v>1.8099999999999999E-7</c:v>
                </c:pt>
                <c:pt idx="4379">
                  <c:v>1.8099999999999999E-7</c:v>
                </c:pt>
                <c:pt idx="4380">
                  <c:v>1.8E-7</c:v>
                </c:pt>
                <c:pt idx="4381">
                  <c:v>1.8E-7</c:v>
                </c:pt>
                <c:pt idx="4382">
                  <c:v>1.79E-7</c:v>
                </c:pt>
                <c:pt idx="4383">
                  <c:v>1.79E-7</c:v>
                </c:pt>
                <c:pt idx="4384">
                  <c:v>1.7800000000000001E-7</c:v>
                </c:pt>
                <c:pt idx="4385">
                  <c:v>1.7800000000000001E-7</c:v>
                </c:pt>
                <c:pt idx="4386">
                  <c:v>1.7700000000000001E-7</c:v>
                </c:pt>
                <c:pt idx="4387">
                  <c:v>1.7700000000000001E-7</c:v>
                </c:pt>
                <c:pt idx="4388">
                  <c:v>1.7599999999999999E-7</c:v>
                </c:pt>
                <c:pt idx="4389">
                  <c:v>1.7599999999999999E-7</c:v>
                </c:pt>
                <c:pt idx="4390">
                  <c:v>1.7499999999999999E-7</c:v>
                </c:pt>
                <c:pt idx="4391">
                  <c:v>1.7499999999999999E-7</c:v>
                </c:pt>
                <c:pt idx="4392">
                  <c:v>1.74E-7</c:v>
                </c:pt>
                <c:pt idx="4393">
                  <c:v>1.74E-7</c:v>
                </c:pt>
                <c:pt idx="4394">
                  <c:v>1.73E-7</c:v>
                </c:pt>
                <c:pt idx="4395">
                  <c:v>1.73E-7</c:v>
                </c:pt>
                <c:pt idx="4396">
                  <c:v>1.72E-7</c:v>
                </c:pt>
                <c:pt idx="4397">
                  <c:v>1.72E-7</c:v>
                </c:pt>
                <c:pt idx="4398">
                  <c:v>1.7100000000000001E-7</c:v>
                </c:pt>
                <c:pt idx="4399">
                  <c:v>1.7100000000000001E-7</c:v>
                </c:pt>
                <c:pt idx="4400">
                  <c:v>1.7100000000000001E-7</c:v>
                </c:pt>
                <c:pt idx="4401">
                  <c:v>1.6999999999999999E-7</c:v>
                </c:pt>
                <c:pt idx="4402">
                  <c:v>1.6999999999999999E-7</c:v>
                </c:pt>
                <c:pt idx="4403">
                  <c:v>1.6899999999999999E-7</c:v>
                </c:pt>
                <c:pt idx="4404">
                  <c:v>1.6899999999999999E-7</c:v>
                </c:pt>
                <c:pt idx="4405">
                  <c:v>1.68E-7</c:v>
                </c:pt>
                <c:pt idx="4406">
                  <c:v>1.68E-7</c:v>
                </c:pt>
                <c:pt idx="4407">
                  <c:v>1.67E-7</c:v>
                </c:pt>
                <c:pt idx="4408">
                  <c:v>1.67E-7</c:v>
                </c:pt>
                <c:pt idx="4409">
                  <c:v>1.66E-7</c:v>
                </c:pt>
                <c:pt idx="4410">
                  <c:v>1.66E-7</c:v>
                </c:pt>
                <c:pt idx="4411">
                  <c:v>1.66E-7</c:v>
                </c:pt>
                <c:pt idx="4412">
                  <c:v>1.6500000000000001E-7</c:v>
                </c:pt>
                <c:pt idx="4413">
                  <c:v>1.6500000000000001E-7</c:v>
                </c:pt>
                <c:pt idx="4414">
                  <c:v>1.6400000000000001E-7</c:v>
                </c:pt>
                <c:pt idx="4415">
                  <c:v>1.6400000000000001E-7</c:v>
                </c:pt>
                <c:pt idx="4416">
                  <c:v>1.6299999999999999E-7</c:v>
                </c:pt>
                <c:pt idx="4417">
                  <c:v>1.6299999999999999E-7</c:v>
                </c:pt>
                <c:pt idx="4418">
                  <c:v>1.6199999999999999E-7</c:v>
                </c:pt>
                <c:pt idx="4419">
                  <c:v>1.6199999999999999E-7</c:v>
                </c:pt>
                <c:pt idx="4420">
                  <c:v>1.6199999999999999E-7</c:v>
                </c:pt>
                <c:pt idx="4421">
                  <c:v>1.61E-7</c:v>
                </c:pt>
                <c:pt idx="4422">
                  <c:v>1.61E-7</c:v>
                </c:pt>
                <c:pt idx="4423">
                  <c:v>1.6E-7</c:v>
                </c:pt>
                <c:pt idx="4424">
                  <c:v>1.6E-7</c:v>
                </c:pt>
                <c:pt idx="4425">
                  <c:v>1.5900000000000001E-7</c:v>
                </c:pt>
                <c:pt idx="4426">
                  <c:v>1.5900000000000001E-7</c:v>
                </c:pt>
                <c:pt idx="4427">
                  <c:v>1.5800000000000001E-7</c:v>
                </c:pt>
                <c:pt idx="4428">
                  <c:v>1.5800000000000001E-7</c:v>
                </c:pt>
                <c:pt idx="4429">
                  <c:v>1.5800000000000001E-7</c:v>
                </c:pt>
                <c:pt idx="4430">
                  <c:v>1.5699999999999999E-7</c:v>
                </c:pt>
                <c:pt idx="4431">
                  <c:v>1.5699999999999999E-7</c:v>
                </c:pt>
                <c:pt idx="4432">
                  <c:v>1.5599999999999999E-7</c:v>
                </c:pt>
                <c:pt idx="4433">
                  <c:v>1.5599999999999999E-7</c:v>
                </c:pt>
                <c:pt idx="4434">
                  <c:v>1.55E-7</c:v>
                </c:pt>
                <c:pt idx="4435">
                  <c:v>1.55E-7</c:v>
                </c:pt>
                <c:pt idx="4436">
                  <c:v>1.55E-7</c:v>
                </c:pt>
                <c:pt idx="4437">
                  <c:v>1.54E-7</c:v>
                </c:pt>
                <c:pt idx="4438">
                  <c:v>1.54E-7</c:v>
                </c:pt>
                <c:pt idx="4439">
                  <c:v>1.5300000000000001E-7</c:v>
                </c:pt>
                <c:pt idx="4440">
                  <c:v>1.5300000000000001E-7</c:v>
                </c:pt>
                <c:pt idx="4441">
                  <c:v>1.5300000000000001E-7</c:v>
                </c:pt>
                <c:pt idx="4442">
                  <c:v>1.5200000000000001E-7</c:v>
                </c:pt>
                <c:pt idx="4443">
                  <c:v>1.5200000000000001E-7</c:v>
                </c:pt>
                <c:pt idx="4444">
                  <c:v>1.5099999999999999E-7</c:v>
                </c:pt>
                <c:pt idx="4445">
                  <c:v>1.5099999999999999E-7</c:v>
                </c:pt>
                <c:pt idx="4446">
                  <c:v>1.5099999999999999E-7</c:v>
                </c:pt>
                <c:pt idx="4447">
                  <c:v>1.4999999999999999E-7</c:v>
                </c:pt>
                <c:pt idx="4448">
                  <c:v>1.4999999999999999E-7</c:v>
                </c:pt>
                <c:pt idx="4449">
                  <c:v>1.49E-7</c:v>
                </c:pt>
                <c:pt idx="4450">
                  <c:v>1.49E-7</c:v>
                </c:pt>
                <c:pt idx="4451">
                  <c:v>1.48E-7</c:v>
                </c:pt>
                <c:pt idx="4452">
                  <c:v>1.48E-7</c:v>
                </c:pt>
                <c:pt idx="4453">
                  <c:v>1.48E-7</c:v>
                </c:pt>
                <c:pt idx="4454">
                  <c:v>1.4700000000000001E-7</c:v>
                </c:pt>
                <c:pt idx="4455">
                  <c:v>1.4700000000000001E-7</c:v>
                </c:pt>
                <c:pt idx="4456">
                  <c:v>1.4600000000000001E-7</c:v>
                </c:pt>
                <c:pt idx="4457">
                  <c:v>1.4600000000000001E-7</c:v>
                </c:pt>
                <c:pt idx="4458">
                  <c:v>1.4600000000000001E-7</c:v>
                </c:pt>
                <c:pt idx="4459">
                  <c:v>1.4499999999999999E-7</c:v>
                </c:pt>
                <c:pt idx="4460">
                  <c:v>1.4499999999999999E-7</c:v>
                </c:pt>
                <c:pt idx="4461">
                  <c:v>1.4499999999999999E-7</c:v>
                </c:pt>
                <c:pt idx="4462">
                  <c:v>1.4399999999999999E-7</c:v>
                </c:pt>
                <c:pt idx="4463">
                  <c:v>1.4399999999999999E-7</c:v>
                </c:pt>
                <c:pt idx="4464">
                  <c:v>1.43E-7</c:v>
                </c:pt>
                <c:pt idx="4465">
                  <c:v>1.43E-7</c:v>
                </c:pt>
                <c:pt idx="4466">
                  <c:v>1.43E-7</c:v>
                </c:pt>
                <c:pt idx="4467">
                  <c:v>1.42E-7</c:v>
                </c:pt>
                <c:pt idx="4468">
                  <c:v>1.42E-7</c:v>
                </c:pt>
                <c:pt idx="4469">
                  <c:v>1.4100000000000001E-7</c:v>
                </c:pt>
                <c:pt idx="4470">
                  <c:v>1.4100000000000001E-7</c:v>
                </c:pt>
                <c:pt idx="4471">
                  <c:v>1.4100000000000001E-7</c:v>
                </c:pt>
                <c:pt idx="4472">
                  <c:v>1.4000000000000001E-7</c:v>
                </c:pt>
                <c:pt idx="4473">
                  <c:v>1.4000000000000001E-7</c:v>
                </c:pt>
                <c:pt idx="4474">
                  <c:v>1.4000000000000001E-7</c:v>
                </c:pt>
                <c:pt idx="4475">
                  <c:v>1.3899999999999999E-7</c:v>
                </c:pt>
                <c:pt idx="4476">
                  <c:v>1.3899999999999999E-7</c:v>
                </c:pt>
                <c:pt idx="4477">
                  <c:v>1.3799999999999999E-7</c:v>
                </c:pt>
                <c:pt idx="4478">
                  <c:v>1.3799999999999999E-7</c:v>
                </c:pt>
                <c:pt idx="4479">
                  <c:v>1.3799999999999999E-7</c:v>
                </c:pt>
                <c:pt idx="4480">
                  <c:v>1.37E-7</c:v>
                </c:pt>
                <c:pt idx="4481">
                  <c:v>1.37E-7</c:v>
                </c:pt>
                <c:pt idx="4482">
                  <c:v>1.37E-7</c:v>
                </c:pt>
                <c:pt idx="4483">
                  <c:v>1.36E-7</c:v>
                </c:pt>
                <c:pt idx="4484">
                  <c:v>1.36E-7</c:v>
                </c:pt>
                <c:pt idx="4485">
                  <c:v>1.35E-7</c:v>
                </c:pt>
                <c:pt idx="4486">
                  <c:v>1.35E-7</c:v>
                </c:pt>
                <c:pt idx="4487">
                  <c:v>1.35E-7</c:v>
                </c:pt>
                <c:pt idx="4488">
                  <c:v>1.3400000000000001E-7</c:v>
                </c:pt>
                <c:pt idx="4489">
                  <c:v>1.3400000000000001E-7</c:v>
                </c:pt>
                <c:pt idx="4490">
                  <c:v>1.3400000000000001E-7</c:v>
                </c:pt>
                <c:pt idx="4491">
                  <c:v>1.3300000000000001E-7</c:v>
                </c:pt>
                <c:pt idx="4492">
                  <c:v>1.3300000000000001E-7</c:v>
                </c:pt>
                <c:pt idx="4493">
                  <c:v>1.3300000000000001E-7</c:v>
                </c:pt>
                <c:pt idx="4494">
                  <c:v>1.3199999999999999E-7</c:v>
                </c:pt>
                <c:pt idx="4495">
                  <c:v>1.3199999999999999E-7</c:v>
                </c:pt>
                <c:pt idx="4496">
                  <c:v>1.3199999999999999E-7</c:v>
                </c:pt>
                <c:pt idx="4497">
                  <c:v>1.31E-7</c:v>
                </c:pt>
                <c:pt idx="4498">
                  <c:v>1.31E-7</c:v>
                </c:pt>
                <c:pt idx="4499">
                  <c:v>1.3E-7</c:v>
                </c:pt>
                <c:pt idx="4500">
                  <c:v>1.3E-7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B7-43A5-849C-A5045B89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60456"/>
        <c:axId val="646761112"/>
      </c:scatterChart>
      <c:valAx>
        <c:axId val="64676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6111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46761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(dB/km)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6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142875</xdr:rowOff>
    </xdr:from>
    <xdr:to>
      <xdr:col>22</xdr:col>
      <xdr:colOff>76199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02"/>
  <sheetViews>
    <sheetView tabSelected="1" workbookViewId="0">
      <selection activeCell="I1" sqref="I1:I1048576"/>
    </sheetView>
  </sheetViews>
  <sheetFormatPr defaultRowHeight="15" x14ac:dyDescent="0.25"/>
  <cols>
    <col min="2" max="2" width="9.140625" customWidth="1"/>
    <col min="3" max="3" width="11.425781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1.81516E-4</v>
      </c>
      <c r="C2">
        <v>1.389621E-3</v>
      </c>
      <c r="D2">
        <v>5.7441410000000004E-3</v>
      </c>
      <c r="E2">
        <v>8.3273549999999998E-3</v>
      </c>
      <c r="F2">
        <v>1.4588198E-2</v>
      </c>
      <c r="G2">
        <v>2.8708443E-2</v>
      </c>
      <c r="H2">
        <v>8.8295682E-2</v>
      </c>
    </row>
    <row r="3" spans="1:8" x14ac:dyDescent="0.25">
      <c r="A3">
        <v>11</v>
      </c>
      <c r="B3">
        <v>1.8154900000000001E-4</v>
      </c>
      <c r="C3">
        <v>1.38948E-3</v>
      </c>
      <c r="D3">
        <v>5.7377330000000001E-3</v>
      </c>
      <c r="E3">
        <v>8.3133149999999999E-3</v>
      </c>
      <c r="F3">
        <v>1.4554418E-2</v>
      </c>
      <c r="G3">
        <v>2.8630847000000001E-2</v>
      </c>
      <c r="H3">
        <v>8.8041177999999998E-2</v>
      </c>
    </row>
    <row r="4" spans="1:8" x14ac:dyDescent="0.25">
      <c r="A4">
        <v>21</v>
      </c>
      <c r="B4">
        <v>1.8158200000000001E-4</v>
      </c>
      <c r="C4">
        <v>1.3893379999999999E-3</v>
      </c>
      <c r="D4">
        <v>5.7313249999999998E-3</v>
      </c>
      <c r="E4">
        <v>8.2992919999999998E-3</v>
      </c>
      <c r="F4">
        <v>1.4520681000000001E-2</v>
      </c>
      <c r="G4">
        <v>2.8553338000000001E-2</v>
      </c>
      <c r="H4">
        <v>8.7786980000000001E-2</v>
      </c>
    </row>
    <row r="5" spans="1:8" x14ac:dyDescent="0.25">
      <c r="A5">
        <v>31</v>
      </c>
      <c r="B5">
        <v>1.8161499999999999E-4</v>
      </c>
      <c r="C5">
        <v>1.3891960000000001E-3</v>
      </c>
      <c r="D5">
        <v>5.7249190000000002E-3</v>
      </c>
      <c r="E5">
        <v>8.285288E-3</v>
      </c>
      <c r="F5">
        <v>1.4486987999999999E-2</v>
      </c>
      <c r="G5">
        <v>2.8475916E-2</v>
      </c>
      <c r="H5">
        <v>8.7533088999999994E-2</v>
      </c>
    </row>
    <row r="6" spans="1:8" x14ac:dyDescent="0.25">
      <c r="A6">
        <v>41</v>
      </c>
      <c r="B6">
        <v>1.81647E-4</v>
      </c>
      <c r="C6">
        <v>1.389052E-3</v>
      </c>
      <c r="D6">
        <v>5.7185150000000004E-3</v>
      </c>
      <c r="E6">
        <v>8.271301E-3</v>
      </c>
      <c r="F6">
        <v>1.445334E-2</v>
      </c>
      <c r="G6">
        <v>2.839858E-2</v>
      </c>
      <c r="H6">
        <v>8.7279502999999994E-2</v>
      </c>
    </row>
    <row r="7" spans="1:8" x14ac:dyDescent="0.25">
      <c r="A7">
        <v>51</v>
      </c>
      <c r="B7">
        <v>1.8168000000000001E-4</v>
      </c>
      <c r="C7">
        <v>1.3889079999999999E-3</v>
      </c>
      <c r="D7">
        <v>5.7121109999999998E-3</v>
      </c>
      <c r="E7">
        <v>8.2573309999999997E-3</v>
      </c>
      <c r="F7">
        <v>1.4419734999999999E-2</v>
      </c>
      <c r="G7">
        <v>2.8321331000000002E-2</v>
      </c>
      <c r="H7">
        <v>8.7026223999999999E-2</v>
      </c>
    </row>
    <row r="8" spans="1:8" x14ac:dyDescent="0.25">
      <c r="A8">
        <v>61</v>
      </c>
      <c r="B8">
        <v>1.8171300000000001E-4</v>
      </c>
      <c r="C8">
        <v>1.388764E-3</v>
      </c>
      <c r="D8">
        <v>5.7057089999999998E-3</v>
      </c>
      <c r="E8">
        <v>8.2433799999999998E-3</v>
      </c>
      <c r="F8">
        <v>1.4386174E-2</v>
      </c>
      <c r="G8">
        <v>2.8244168E-2</v>
      </c>
      <c r="H8">
        <v>8.6773249999999996E-2</v>
      </c>
    </row>
    <row r="9" spans="1:8" x14ac:dyDescent="0.25">
      <c r="A9">
        <v>71</v>
      </c>
      <c r="B9">
        <v>1.8174599999999999E-4</v>
      </c>
      <c r="C9">
        <v>1.388619E-3</v>
      </c>
      <c r="D9">
        <v>5.6993080000000002E-3</v>
      </c>
      <c r="E9">
        <v>8.2294459999999996E-3</v>
      </c>
      <c r="F9">
        <v>1.4352657E-2</v>
      </c>
      <c r="G9">
        <v>2.8167093000000001E-2</v>
      </c>
      <c r="H9">
        <v>8.6520581999999999E-2</v>
      </c>
    </row>
    <row r="10" spans="1:8" x14ac:dyDescent="0.25">
      <c r="A10">
        <v>81</v>
      </c>
      <c r="B10">
        <v>1.81779E-4</v>
      </c>
      <c r="C10">
        <v>1.3884730000000001E-3</v>
      </c>
      <c r="D10">
        <v>5.692908E-3</v>
      </c>
      <c r="E10">
        <v>8.2155300000000004E-3</v>
      </c>
      <c r="F10">
        <v>1.4319182999999999E-2</v>
      </c>
      <c r="G10">
        <v>2.8090104000000001E-2</v>
      </c>
      <c r="H10">
        <v>8.6268220000000007E-2</v>
      </c>
    </row>
    <row r="11" spans="1:8" x14ac:dyDescent="0.25">
      <c r="A11">
        <v>91</v>
      </c>
      <c r="B11">
        <v>1.81812E-4</v>
      </c>
      <c r="C11">
        <v>1.3883260000000001E-3</v>
      </c>
      <c r="D11">
        <v>5.6865090000000002E-3</v>
      </c>
      <c r="E11">
        <v>8.2016320000000004E-3</v>
      </c>
      <c r="F11">
        <v>1.4285753999999999E-2</v>
      </c>
      <c r="G11">
        <v>2.8013201000000001E-2</v>
      </c>
      <c r="H11">
        <v>8.6016164000000006E-2</v>
      </c>
    </row>
    <row r="12" spans="1:8" x14ac:dyDescent="0.25">
      <c r="A12">
        <v>101</v>
      </c>
      <c r="B12">
        <v>1.8184399999999999E-4</v>
      </c>
      <c r="C12">
        <v>1.3881779999999999E-3</v>
      </c>
      <c r="D12">
        <v>5.6801120000000002E-3</v>
      </c>
      <c r="E12">
        <v>8.1877510000000001E-3</v>
      </c>
      <c r="F12">
        <v>1.4252368E-2</v>
      </c>
      <c r="G12">
        <v>2.7936386000000001E-2</v>
      </c>
      <c r="H12">
        <v>8.5764412999999998E-2</v>
      </c>
    </row>
    <row r="13" spans="1:8" x14ac:dyDescent="0.25">
      <c r="A13">
        <v>111</v>
      </c>
      <c r="B13">
        <v>1.8187699999999999E-4</v>
      </c>
      <c r="C13">
        <v>1.3880299999999999E-3</v>
      </c>
      <c r="D13">
        <v>5.6737159999999997E-3</v>
      </c>
      <c r="E13">
        <v>8.1738869999999995E-3</v>
      </c>
      <c r="F13">
        <v>1.4219025999999999E-2</v>
      </c>
      <c r="G13">
        <v>2.7859656999999999E-2</v>
      </c>
      <c r="H13">
        <v>8.5512966999999995E-2</v>
      </c>
    </row>
    <row r="14" spans="1:8" x14ac:dyDescent="0.25">
      <c r="A14">
        <v>121</v>
      </c>
      <c r="B14">
        <v>1.8191E-4</v>
      </c>
      <c r="C14">
        <v>1.3878810000000001E-3</v>
      </c>
      <c r="D14">
        <v>5.6673219999999998E-3</v>
      </c>
      <c r="E14">
        <v>8.1600419999999993E-3</v>
      </c>
      <c r="F14">
        <v>1.4185727E-2</v>
      </c>
      <c r="G14">
        <v>2.7783015000000001E-2</v>
      </c>
      <c r="H14">
        <v>8.5261825999999999E-2</v>
      </c>
    </row>
    <row r="15" spans="1:8" x14ac:dyDescent="0.25">
      <c r="A15">
        <v>131</v>
      </c>
      <c r="B15">
        <v>1.81943E-4</v>
      </c>
      <c r="C15">
        <v>1.387732E-3</v>
      </c>
      <c r="D15">
        <v>5.6609290000000003E-3</v>
      </c>
      <c r="E15">
        <v>8.1462140000000006E-3</v>
      </c>
      <c r="F15">
        <v>1.4152471999999999E-2</v>
      </c>
      <c r="G15">
        <v>2.7706458999999999E-2</v>
      </c>
      <c r="H15">
        <v>8.5010990999999994E-2</v>
      </c>
    </row>
    <row r="16" spans="1:8" x14ac:dyDescent="0.25">
      <c r="A16">
        <v>141</v>
      </c>
      <c r="B16">
        <v>1.8197600000000001E-4</v>
      </c>
      <c r="C16">
        <v>1.3875809999999999E-3</v>
      </c>
      <c r="D16">
        <v>5.6545370000000003E-3</v>
      </c>
      <c r="E16">
        <v>8.1324029999999999E-3</v>
      </c>
      <c r="F16">
        <v>1.4119260999999999E-2</v>
      </c>
      <c r="G16">
        <v>2.762999E-2</v>
      </c>
      <c r="H16">
        <v>8.4760459999999996E-2</v>
      </c>
    </row>
    <row r="17" spans="1:8" x14ac:dyDescent="0.25">
      <c r="A17">
        <v>151</v>
      </c>
      <c r="B17">
        <v>1.8200900000000001E-4</v>
      </c>
      <c r="C17">
        <v>1.38743E-3</v>
      </c>
      <c r="D17">
        <v>5.6481459999999997E-3</v>
      </c>
      <c r="E17">
        <v>8.1186100000000001E-3</v>
      </c>
      <c r="F17">
        <v>1.4086092999999999E-2</v>
      </c>
      <c r="G17">
        <v>2.7553608E-2</v>
      </c>
      <c r="H17">
        <v>8.4510234000000004E-2</v>
      </c>
    </row>
    <row r="18" spans="1:8" x14ac:dyDescent="0.25">
      <c r="A18">
        <v>161</v>
      </c>
      <c r="B18">
        <v>1.8204199999999999E-4</v>
      </c>
      <c r="C18">
        <v>1.387278E-3</v>
      </c>
      <c r="D18">
        <v>5.6417569999999998E-3</v>
      </c>
      <c r="E18">
        <v>8.1048349999999995E-3</v>
      </c>
      <c r="F18">
        <v>1.4052969E-2</v>
      </c>
      <c r="G18">
        <v>2.7477313E-2</v>
      </c>
      <c r="H18">
        <v>8.4260313000000003E-2</v>
      </c>
    </row>
    <row r="19" spans="1:8" x14ac:dyDescent="0.25">
      <c r="A19">
        <v>171</v>
      </c>
      <c r="B19">
        <v>1.8207400000000001E-4</v>
      </c>
      <c r="C19">
        <v>1.387126E-3</v>
      </c>
      <c r="D19">
        <v>5.6353690000000003E-3</v>
      </c>
      <c r="E19">
        <v>8.0910770000000003E-3</v>
      </c>
      <c r="F19">
        <v>1.4019887999999999E-2</v>
      </c>
      <c r="G19">
        <v>2.7401103999999999E-2</v>
      </c>
      <c r="H19">
        <v>8.4010696999999995E-2</v>
      </c>
    </row>
    <row r="20" spans="1:8" x14ac:dyDescent="0.25">
      <c r="A20">
        <v>181</v>
      </c>
      <c r="B20">
        <v>1.8210700000000001E-4</v>
      </c>
      <c r="C20">
        <v>1.386972E-3</v>
      </c>
      <c r="D20">
        <v>5.6289829999999997E-3</v>
      </c>
      <c r="E20">
        <v>8.0773370000000004E-3</v>
      </c>
      <c r="F20">
        <v>1.3986851E-2</v>
      </c>
      <c r="G20">
        <v>2.7324982000000001E-2</v>
      </c>
      <c r="H20">
        <v>8.3761384999999994E-2</v>
      </c>
    </row>
    <row r="21" spans="1:8" x14ac:dyDescent="0.25">
      <c r="A21">
        <v>191</v>
      </c>
      <c r="B21">
        <v>1.8213999999999999E-4</v>
      </c>
      <c r="C21">
        <v>1.3868179999999999E-3</v>
      </c>
      <c r="D21">
        <v>5.6225980000000004E-3</v>
      </c>
      <c r="E21">
        <v>8.0636140000000002E-3</v>
      </c>
      <c r="F21">
        <v>1.3953857E-2</v>
      </c>
      <c r="G21">
        <v>2.7248946E-2</v>
      </c>
      <c r="H21">
        <v>8.3512376999999999E-2</v>
      </c>
    </row>
    <row r="22" spans="1:8" x14ac:dyDescent="0.25">
      <c r="A22">
        <v>201</v>
      </c>
      <c r="B22">
        <v>1.8217299999999999E-4</v>
      </c>
      <c r="C22">
        <v>1.3866639999999999E-3</v>
      </c>
      <c r="D22">
        <v>5.6162149999999999E-3</v>
      </c>
      <c r="E22">
        <v>8.0499089999999992E-3</v>
      </c>
      <c r="F22">
        <v>1.3920906E-2</v>
      </c>
      <c r="G22">
        <v>2.7172998E-2</v>
      </c>
      <c r="H22">
        <v>8.3263673999999996E-2</v>
      </c>
    </row>
    <row r="23" spans="1:8" x14ac:dyDescent="0.25">
      <c r="A23">
        <v>211</v>
      </c>
      <c r="B23">
        <v>1.82206E-4</v>
      </c>
      <c r="C23">
        <v>1.3865080000000001E-3</v>
      </c>
      <c r="D23">
        <v>5.6098329999999998E-3</v>
      </c>
      <c r="E23">
        <v>8.0362209999999996E-3</v>
      </c>
      <c r="F23">
        <v>1.3887999E-2</v>
      </c>
      <c r="G23">
        <v>2.7097136000000001E-2</v>
      </c>
      <c r="H23">
        <v>8.3015274999999999E-2</v>
      </c>
    </row>
    <row r="24" spans="1:8" x14ac:dyDescent="0.25">
      <c r="A24">
        <v>221</v>
      </c>
      <c r="B24">
        <v>1.82239E-4</v>
      </c>
      <c r="C24">
        <v>1.386352E-3</v>
      </c>
      <c r="D24">
        <v>5.6034520000000001E-3</v>
      </c>
      <c r="E24">
        <v>8.0225509999999993E-3</v>
      </c>
      <c r="F24">
        <v>1.3855134999999999E-2</v>
      </c>
      <c r="G24">
        <v>2.7021361000000001E-2</v>
      </c>
      <c r="H24">
        <v>8.2767179999999996E-2</v>
      </c>
    </row>
    <row r="25" spans="1:8" x14ac:dyDescent="0.25">
      <c r="A25">
        <v>231</v>
      </c>
      <c r="B25">
        <v>1.8227200000000001E-4</v>
      </c>
      <c r="C25">
        <v>1.386195E-3</v>
      </c>
      <c r="D25">
        <v>5.5970730000000002E-3</v>
      </c>
      <c r="E25">
        <v>8.0088980000000004E-3</v>
      </c>
      <c r="F25">
        <v>1.3822314E-2</v>
      </c>
      <c r="G25">
        <v>2.6945672E-2</v>
      </c>
      <c r="H25">
        <v>8.2519388999999999E-2</v>
      </c>
    </row>
    <row r="26" spans="1:8" x14ac:dyDescent="0.25">
      <c r="A26">
        <v>241</v>
      </c>
      <c r="B26">
        <v>1.8230500000000001E-4</v>
      </c>
      <c r="C26">
        <v>1.3860369999999999E-3</v>
      </c>
      <c r="D26">
        <v>5.5906949999999997E-3</v>
      </c>
      <c r="E26">
        <v>7.9952630000000007E-3</v>
      </c>
      <c r="F26">
        <v>1.3789536999999999E-2</v>
      </c>
      <c r="G26">
        <v>2.6870070999999999E-2</v>
      </c>
      <c r="H26">
        <v>8.2271900999999995E-2</v>
      </c>
    </row>
    <row r="27" spans="1:8" x14ac:dyDescent="0.25">
      <c r="A27">
        <v>251</v>
      </c>
      <c r="B27">
        <v>1.82337E-4</v>
      </c>
      <c r="C27">
        <v>1.385879E-3</v>
      </c>
      <c r="D27">
        <v>5.5843189999999999E-3</v>
      </c>
      <c r="E27">
        <v>7.9816450000000008E-3</v>
      </c>
      <c r="F27">
        <v>1.3756803E-2</v>
      </c>
      <c r="G27">
        <v>2.6794556000000001E-2</v>
      </c>
      <c r="H27">
        <v>8.2024716999999997E-2</v>
      </c>
    </row>
    <row r="28" spans="1:8" x14ac:dyDescent="0.25">
      <c r="A28">
        <v>261</v>
      </c>
      <c r="B28">
        <v>1.8237E-4</v>
      </c>
      <c r="C28">
        <v>1.3857190000000001E-3</v>
      </c>
      <c r="D28">
        <v>5.5779439999999996E-3</v>
      </c>
      <c r="E28">
        <v>7.9680440000000005E-3</v>
      </c>
      <c r="F28">
        <v>1.3724112E-2</v>
      </c>
      <c r="G28">
        <v>2.6719126999999999E-2</v>
      </c>
      <c r="H28">
        <v>8.1777837000000006E-2</v>
      </c>
    </row>
    <row r="29" spans="1:8" x14ac:dyDescent="0.25">
      <c r="A29">
        <v>271</v>
      </c>
      <c r="B29">
        <v>1.8240300000000001E-4</v>
      </c>
      <c r="C29">
        <v>1.385559E-3</v>
      </c>
      <c r="D29">
        <v>5.5715699999999996E-3</v>
      </c>
      <c r="E29">
        <v>7.9544609999999995E-3</v>
      </c>
      <c r="F29">
        <v>1.3691464E-2</v>
      </c>
      <c r="G29">
        <v>2.6643785999999999E-2</v>
      </c>
      <c r="H29">
        <v>8.1531260999999994E-2</v>
      </c>
    </row>
    <row r="30" spans="1:8" x14ac:dyDescent="0.25">
      <c r="A30">
        <v>281</v>
      </c>
      <c r="B30">
        <v>1.8243600000000001E-4</v>
      </c>
      <c r="C30">
        <v>1.385399E-3</v>
      </c>
      <c r="D30">
        <v>5.5651989999999998E-3</v>
      </c>
      <c r="E30">
        <v>7.9408959999999994E-3</v>
      </c>
      <c r="F30">
        <v>1.3658859000000001E-2</v>
      </c>
      <c r="G30">
        <v>2.6568530999999999E-2</v>
      </c>
      <c r="H30">
        <v>8.1284987000000003E-2</v>
      </c>
    </row>
    <row r="31" spans="1:8" x14ac:dyDescent="0.25">
      <c r="A31">
        <v>291</v>
      </c>
      <c r="B31">
        <v>1.8246899999999999E-4</v>
      </c>
      <c r="C31">
        <v>1.3852370000000001E-3</v>
      </c>
      <c r="D31">
        <v>5.558828E-3</v>
      </c>
      <c r="E31">
        <v>7.9273469999999995E-3</v>
      </c>
      <c r="F31">
        <v>1.3626298E-2</v>
      </c>
      <c r="G31">
        <v>2.6493362999999999E-2</v>
      </c>
      <c r="H31">
        <v>8.1039017000000005E-2</v>
      </c>
    </row>
    <row r="32" spans="1:8" x14ac:dyDescent="0.25">
      <c r="A32">
        <v>301</v>
      </c>
      <c r="B32">
        <v>1.82502E-4</v>
      </c>
      <c r="C32">
        <v>1.3850749999999999E-3</v>
      </c>
      <c r="D32">
        <v>5.552459E-3</v>
      </c>
      <c r="E32">
        <v>7.9138160000000006E-3</v>
      </c>
      <c r="F32">
        <v>1.3593779E-2</v>
      </c>
      <c r="G32">
        <v>2.6418282000000001E-2</v>
      </c>
      <c r="H32">
        <v>8.079335E-2</v>
      </c>
    </row>
    <row r="33" spans="1:8" x14ac:dyDescent="0.25">
      <c r="A33">
        <v>311</v>
      </c>
      <c r="B33">
        <v>1.82535E-4</v>
      </c>
      <c r="C33">
        <v>1.3849120000000001E-3</v>
      </c>
      <c r="D33">
        <v>5.5460919999999999E-3</v>
      </c>
      <c r="E33">
        <v>7.9003029999999991E-3</v>
      </c>
      <c r="F33">
        <v>1.3561304E-2</v>
      </c>
      <c r="G33">
        <v>2.6343287E-2</v>
      </c>
      <c r="H33">
        <v>8.0547986000000002E-2</v>
      </c>
    </row>
    <row r="34" spans="1:8" x14ac:dyDescent="0.25">
      <c r="A34">
        <v>321</v>
      </c>
      <c r="B34">
        <v>1.82568E-4</v>
      </c>
      <c r="C34">
        <v>1.384749E-3</v>
      </c>
      <c r="D34">
        <v>5.539726E-3</v>
      </c>
      <c r="E34">
        <v>7.8868059999999997E-3</v>
      </c>
      <c r="F34">
        <v>1.3528871E-2</v>
      </c>
      <c r="G34">
        <v>2.6268379000000001E-2</v>
      </c>
      <c r="H34">
        <v>8.0302924999999997E-2</v>
      </c>
    </row>
    <row r="35" spans="1:8" x14ac:dyDescent="0.25">
      <c r="A35">
        <v>331</v>
      </c>
      <c r="B35">
        <v>1.8259999999999999E-4</v>
      </c>
      <c r="C35">
        <v>1.3845839999999999E-3</v>
      </c>
      <c r="D35">
        <v>5.533362E-3</v>
      </c>
      <c r="E35">
        <v>7.8733269999999994E-3</v>
      </c>
      <c r="F35">
        <v>1.3496480999999999E-2</v>
      </c>
      <c r="G35">
        <v>2.6193557999999999E-2</v>
      </c>
      <c r="H35">
        <v>8.0058167E-2</v>
      </c>
    </row>
    <row r="36" spans="1:8" x14ac:dyDescent="0.25">
      <c r="A36">
        <v>341</v>
      </c>
      <c r="B36">
        <v>1.82633E-4</v>
      </c>
      <c r="C36">
        <v>1.384419E-3</v>
      </c>
      <c r="D36">
        <v>5.5269999999999998E-3</v>
      </c>
      <c r="E36">
        <v>7.8598660000000001E-3</v>
      </c>
      <c r="F36">
        <v>1.3464135E-2</v>
      </c>
      <c r="G36">
        <v>2.6118823999999999E-2</v>
      </c>
      <c r="H36">
        <v>7.9813710999999996E-2</v>
      </c>
    </row>
    <row r="37" spans="1:8" x14ac:dyDescent="0.25">
      <c r="A37">
        <v>351</v>
      </c>
      <c r="B37">
        <v>1.82666E-4</v>
      </c>
      <c r="C37">
        <v>1.384253E-3</v>
      </c>
      <c r="D37">
        <v>5.5206389999999999E-3</v>
      </c>
      <c r="E37">
        <v>7.8464220000000005E-3</v>
      </c>
      <c r="F37">
        <v>1.3431831E-2</v>
      </c>
      <c r="G37">
        <v>2.6044175999999999E-2</v>
      </c>
      <c r="H37">
        <v>7.9569556999999999E-2</v>
      </c>
    </row>
    <row r="38" spans="1:8" x14ac:dyDescent="0.25">
      <c r="A38">
        <v>361</v>
      </c>
      <c r="B38">
        <v>1.8269900000000001E-4</v>
      </c>
      <c r="C38">
        <v>1.3840860000000001E-3</v>
      </c>
      <c r="D38">
        <v>5.5142790000000004E-3</v>
      </c>
      <c r="E38">
        <v>7.8329939999999994E-3</v>
      </c>
      <c r="F38">
        <v>1.339957E-2</v>
      </c>
      <c r="G38">
        <v>2.5969615000000001E-2</v>
      </c>
      <c r="H38">
        <v>7.9325705999999996E-2</v>
      </c>
    </row>
    <row r="39" spans="1:8" x14ac:dyDescent="0.25">
      <c r="A39">
        <v>371</v>
      </c>
      <c r="B39">
        <v>1.8273200000000001E-4</v>
      </c>
      <c r="C39">
        <v>1.3839189999999999E-3</v>
      </c>
      <c r="D39">
        <v>5.5079209999999998E-3</v>
      </c>
      <c r="E39">
        <v>7.8195850000000004E-3</v>
      </c>
      <c r="F39">
        <v>1.3367352000000001E-2</v>
      </c>
      <c r="G39">
        <v>2.5895141E-2</v>
      </c>
      <c r="H39">
        <v>7.9082158E-2</v>
      </c>
    </row>
    <row r="40" spans="1:8" x14ac:dyDescent="0.25">
      <c r="A40">
        <v>381</v>
      </c>
      <c r="B40">
        <v>1.8276499999999999E-4</v>
      </c>
      <c r="C40">
        <v>1.3837509999999999E-3</v>
      </c>
      <c r="D40">
        <v>5.5015649999999999E-3</v>
      </c>
      <c r="E40">
        <v>7.806192E-3</v>
      </c>
      <c r="F40">
        <v>1.3335176000000001E-2</v>
      </c>
      <c r="G40">
        <v>2.5820754000000001E-2</v>
      </c>
      <c r="H40">
        <v>7.8838910999999998E-2</v>
      </c>
    </row>
    <row r="41" spans="1:8" x14ac:dyDescent="0.25">
      <c r="A41">
        <v>391</v>
      </c>
      <c r="B41">
        <v>1.8279799999999999E-4</v>
      </c>
      <c r="C41">
        <v>1.383582E-3</v>
      </c>
      <c r="D41">
        <v>5.4952109999999998E-3</v>
      </c>
      <c r="E41">
        <v>7.7928169999999996E-3</v>
      </c>
      <c r="F41">
        <v>1.3303043000000001E-2</v>
      </c>
      <c r="G41">
        <v>2.5746452999999999E-2</v>
      </c>
      <c r="H41">
        <v>7.8595967000000003E-2</v>
      </c>
    </row>
    <row r="42" spans="1:8" x14ac:dyDescent="0.25">
      <c r="A42">
        <v>401</v>
      </c>
      <c r="B42">
        <v>1.82831E-4</v>
      </c>
      <c r="C42">
        <v>1.3834120000000001E-3</v>
      </c>
      <c r="D42">
        <v>5.4888580000000001E-3</v>
      </c>
      <c r="E42">
        <v>7.7794589999999999E-3</v>
      </c>
      <c r="F42">
        <v>1.3270953E-2</v>
      </c>
      <c r="G42">
        <v>2.5672238999999999E-2</v>
      </c>
      <c r="H42">
        <v>7.8353324000000002E-2</v>
      </c>
    </row>
    <row r="43" spans="1:8" x14ac:dyDescent="0.25">
      <c r="A43">
        <v>411</v>
      </c>
      <c r="B43">
        <v>1.8286299999999999E-4</v>
      </c>
      <c r="C43">
        <v>1.383242E-3</v>
      </c>
      <c r="D43">
        <v>5.4825059999999998E-3</v>
      </c>
      <c r="E43">
        <v>7.7661179999999998E-3</v>
      </c>
      <c r="F43">
        <v>1.3238906E-2</v>
      </c>
      <c r="G43">
        <v>2.5598111999999999E-2</v>
      </c>
      <c r="H43">
        <v>7.8110982999999995E-2</v>
      </c>
    </row>
    <row r="44" spans="1:8" x14ac:dyDescent="0.25">
      <c r="A44">
        <v>421</v>
      </c>
      <c r="B44">
        <v>1.8289599999999999E-4</v>
      </c>
      <c r="C44">
        <v>1.3830699999999999E-3</v>
      </c>
      <c r="D44">
        <v>5.4761569999999997E-3</v>
      </c>
      <c r="E44">
        <v>7.7527940000000004E-3</v>
      </c>
      <c r="F44">
        <v>1.3206901E-2</v>
      </c>
      <c r="G44">
        <v>2.5524071999999998E-2</v>
      </c>
      <c r="H44">
        <v>7.7868943999999995E-2</v>
      </c>
    </row>
    <row r="45" spans="1:8" x14ac:dyDescent="0.25">
      <c r="A45">
        <v>431</v>
      </c>
      <c r="B45">
        <v>1.82929E-4</v>
      </c>
      <c r="C45">
        <v>1.382898E-3</v>
      </c>
      <c r="D45">
        <v>5.469809E-3</v>
      </c>
      <c r="E45">
        <v>7.7394880000000001E-3</v>
      </c>
      <c r="F45">
        <v>1.3174939E-2</v>
      </c>
      <c r="G45">
        <v>2.5450118000000001E-2</v>
      </c>
      <c r="H45">
        <v>7.7627206000000004E-2</v>
      </c>
    </row>
    <row r="46" spans="1:8" x14ac:dyDescent="0.25">
      <c r="A46">
        <v>441</v>
      </c>
      <c r="B46">
        <v>1.82962E-4</v>
      </c>
      <c r="C46">
        <v>1.382725E-3</v>
      </c>
      <c r="D46">
        <v>5.4634619999999997E-3</v>
      </c>
      <c r="E46">
        <v>7.7261989999999996E-3</v>
      </c>
      <c r="F46">
        <v>1.314302E-2</v>
      </c>
      <c r="G46">
        <v>2.5376250999999999E-2</v>
      </c>
      <c r="H46">
        <v>7.7385770000000006E-2</v>
      </c>
    </row>
    <row r="47" spans="1:8" x14ac:dyDescent="0.25">
      <c r="A47">
        <v>451</v>
      </c>
      <c r="B47">
        <v>1.8299500000000001E-4</v>
      </c>
      <c r="C47">
        <v>1.382552E-3</v>
      </c>
      <c r="D47">
        <v>5.4571180000000004E-3</v>
      </c>
      <c r="E47">
        <v>7.7129269999999996E-3</v>
      </c>
      <c r="F47">
        <v>1.3111143E-2</v>
      </c>
      <c r="G47">
        <v>2.5302471E-2</v>
      </c>
      <c r="H47">
        <v>7.7144635000000003E-2</v>
      </c>
    </row>
    <row r="48" spans="1:8" x14ac:dyDescent="0.25">
      <c r="A48">
        <v>461</v>
      </c>
      <c r="B48">
        <v>1.8302800000000001E-4</v>
      </c>
      <c r="C48">
        <v>1.3823780000000001E-3</v>
      </c>
      <c r="D48">
        <v>5.4507749999999997E-3</v>
      </c>
      <c r="E48">
        <v>7.6996720000000003E-3</v>
      </c>
      <c r="F48">
        <v>1.3079308E-2</v>
      </c>
      <c r="G48">
        <v>2.5228777000000001E-2</v>
      </c>
      <c r="H48">
        <v>7.6903800999999994E-2</v>
      </c>
    </row>
    <row r="49" spans="1:8" x14ac:dyDescent="0.25">
      <c r="A49">
        <v>471</v>
      </c>
      <c r="B49">
        <v>1.8306099999999999E-4</v>
      </c>
      <c r="C49">
        <v>1.382203E-3</v>
      </c>
      <c r="D49">
        <v>5.4444339999999997E-3</v>
      </c>
      <c r="E49">
        <v>7.6864339999999998E-3</v>
      </c>
      <c r="F49">
        <v>1.3047516E-2</v>
      </c>
      <c r="G49">
        <v>2.5155170000000001E-2</v>
      </c>
      <c r="H49">
        <v>7.6663268000000007E-2</v>
      </c>
    </row>
    <row r="50" spans="1:8" x14ac:dyDescent="0.25">
      <c r="A50">
        <v>481</v>
      </c>
      <c r="B50">
        <v>1.8309399999999999E-4</v>
      </c>
      <c r="C50">
        <v>1.3820270000000001E-3</v>
      </c>
      <c r="D50">
        <v>5.4380940000000001E-3</v>
      </c>
      <c r="E50">
        <v>7.6732129999999999E-3</v>
      </c>
      <c r="F50">
        <v>1.3015766999999999E-2</v>
      </c>
      <c r="G50">
        <v>2.508165E-2</v>
      </c>
      <c r="H50">
        <v>7.6423036E-2</v>
      </c>
    </row>
    <row r="51" spans="1:8" x14ac:dyDescent="0.25">
      <c r="A51">
        <v>491</v>
      </c>
      <c r="B51">
        <v>1.83127E-4</v>
      </c>
      <c r="C51">
        <v>1.38185E-3</v>
      </c>
      <c r="D51">
        <v>5.4317569999999997E-3</v>
      </c>
      <c r="E51">
        <v>7.6600100000000001E-3</v>
      </c>
      <c r="F51">
        <v>1.298406E-2</v>
      </c>
      <c r="G51">
        <v>2.5008216999999999E-2</v>
      </c>
      <c r="H51">
        <v>7.6183105000000001E-2</v>
      </c>
    </row>
    <row r="52" spans="1:8" x14ac:dyDescent="0.25">
      <c r="A52">
        <v>501</v>
      </c>
      <c r="B52">
        <v>1.8315900000000001E-4</v>
      </c>
      <c r="C52">
        <v>1.3816729999999999E-3</v>
      </c>
      <c r="D52">
        <v>5.4254200000000002E-3</v>
      </c>
      <c r="E52">
        <v>7.6468229999999996E-3</v>
      </c>
      <c r="F52">
        <v>1.2952395E-2</v>
      </c>
      <c r="G52">
        <v>2.4934871000000001E-2</v>
      </c>
      <c r="H52">
        <v>7.5943474999999996E-2</v>
      </c>
    </row>
    <row r="53" spans="1:8" x14ac:dyDescent="0.25">
      <c r="A53">
        <v>511</v>
      </c>
      <c r="B53">
        <v>1.8319199999999999E-4</v>
      </c>
      <c r="C53">
        <v>1.3814949999999999E-3</v>
      </c>
      <c r="D53">
        <v>5.419086E-3</v>
      </c>
      <c r="E53">
        <v>7.6336540000000001E-3</v>
      </c>
      <c r="F53">
        <v>1.2920772000000001E-2</v>
      </c>
      <c r="G53">
        <v>2.4861610999999999E-2</v>
      </c>
      <c r="H53">
        <v>7.5704145E-2</v>
      </c>
    </row>
    <row r="54" spans="1:8" x14ac:dyDescent="0.25">
      <c r="A54">
        <v>521</v>
      </c>
      <c r="B54">
        <v>1.8322499999999999E-4</v>
      </c>
      <c r="C54">
        <v>1.3813160000000001E-3</v>
      </c>
      <c r="D54">
        <v>5.4127539999999997E-3</v>
      </c>
      <c r="E54">
        <v>7.620501E-3</v>
      </c>
      <c r="F54">
        <v>1.2889192000000001E-2</v>
      </c>
      <c r="G54">
        <v>2.4788437999999999E-2</v>
      </c>
      <c r="H54">
        <v>7.5465114999999999E-2</v>
      </c>
    </row>
    <row r="55" spans="1:8" x14ac:dyDescent="0.25">
      <c r="A55">
        <v>531</v>
      </c>
      <c r="B55">
        <v>1.83258E-4</v>
      </c>
      <c r="C55">
        <v>1.381136E-3</v>
      </c>
      <c r="D55">
        <v>5.4064229999999996E-3</v>
      </c>
      <c r="E55">
        <v>7.607366E-3</v>
      </c>
      <c r="F55">
        <v>1.2857654E-2</v>
      </c>
      <c r="G55">
        <v>2.4715351E-2</v>
      </c>
      <c r="H55">
        <v>7.5226386000000006E-2</v>
      </c>
    </row>
    <row r="56" spans="1:8" x14ac:dyDescent="0.25">
      <c r="A56">
        <v>541</v>
      </c>
      <c r="B56">
        <v>1.83291E-4</v>
      </c>
      <c r="C56">
        <v>1.380956E-3</v>
      </c>
      <c r="D56">
        <v>5.4000940000000002E-3</v>
      </c>
      <c r="E56">
        <v>7.5942479999999996E-3</v>
      </c>
      <c r="F56">
        <v>1.2826159E-2</v>
      </c>
      <c r="G56">
        <v>2.4642351999999999E-2</v>
      </c>
      <c r="H56">
        <v>7.4987956999999994E-2</v>
      </c>
    </row>
    <row r="57" spans="1:8" x14ac:dyDescent="0.25">
      <c r="A57">
        <v>551</v>
      </c>
      <c r="B57">
        <v>1.8332400000000001E-4</v>
      </c>
      <c r="C57">
        <v>1.380774E-3</v>
      </c>
      <c r="D57">
        <v>5.3937669999999998E-3</v>
      </c>
      <c r="E57">
        <v>7.5811469999999999E-3</v>
      </c>
      <c r="F57">
        <v>1.2794705E-2</v>
      </c>
      <c r="G57">
        <v>2.4569438999999998E-2</v>
      </c>
      <c r="H57">
        <v>7.4749828000000004E-2</v>
      </c>
    </row>
    <row r="58" spans="1:8" x14ac:dyDescent="0.25">
      <c r="A58">
        <v>561</v>
      </c>
      <c r="B58">
        <v>1.8335700000000001E-4</v>
      </c>
      <c r="C58">
        <v>1.3805919999999999E-3</v>
      </c>
      <c r="D58">
        <v>5.3874420000000001E-3</v>
      </c>
      <c r="E58">
        <v>7.5680620000000004E-3</v>
      </c>
      <c r="F58">
        <v>1.2763294E-2</v>
      </c>
      <c r="G58">
        <v>2.4496613E-2</v>
      </c>
      <c r="H58">
        <v>7.4511998999999995E-2</v>
      </c>
    </row>
    <row r="59" spans="1:8" x14ac:dyDescent="0.25">
      <c r="A59">
        <v>571</v>
      </c>
      <c r="B59">
        <v>1.8338999999999999E-4</v>
      </c>
      <c r="C59">
        <v>1.380409E-3</v>
      </c>
      <c r="D59">
        <v>5.3811179999999998E-3</v>
      </c>
      <c r="E59">
        <v>7.5549950000000001E-3</v>
      </c>
      <c r="F59">
        <v>1.2731925E-2</v>
      </c>
      <c r="G59">
        <v>2.4423872999999999E-2</v>
      </c>
      <c r="H59">
        <v>7.4274469999999995E-2</v>
      </c>
    </row>
    <row r="60" spans="1:8" x14ac:dyDescent="0.25">
      <c r="A60">
        <v>581</v>
      </c>
      <c r="B60">
        <v>1.83423E-4</v>
      </c>
      <c r="C60">
        <v>1.380226E-3</v>
      </c>
      <c r="D60">
        <v>5.3747960000000003E-3</v>
      </c>
      <c r="E60">
        <v>7.5419450000000004E-3</v>
      </c>
      <c r="F60">
        <v>1.2700598E-2</v>
      </c>
      <c r="G60">
        <v>2.4351220999999999E-2</v>
      </c>
      <c r="H60">
        <v>7.4037241000000004E-2</v>
      </c>
    </row>
    <row r="61" spans="1:8" x14ac:dyDescent="0.25">
      <c r="A61">
        <v>591</v>
      </c>
      <c r="B61">
        <v>1.8345500000000001E-4</v>
      </c>
      <c r="C61">
        <v>1.380041E-3</v>
      </c>
      <c r="D61">
        <v>5.368477E-3</v>
      </c>
      <c r="E61">
        <v>7.5289119999999996E-3</v>
      </c>
      <c r="F61">
        <v>1.2669313E-2</v>
      </c>
      <c r="G61">
        <v>2.4278655E-2</v>
      </c>
      <c r="H61">
        <v>7.3800310999999993E-2</v>
      </c>
    </row>
    <row r="62" spans="1:8" x14ac:dyDescent="0.25">
      <c r="A62">
        <v>601</v>
      </c>
      <c r="B62">
        <v>1.8348799999999999E-4</v>
      </c>
      <c r="C62">
        <v>1.3798560000000001E-3</v>
      </c>
      <c r="D62">
        <v>5.362159E-3</v>
      </c>
      <c r="E62">
        <v>7.5158949999999999E-3</v>
      </c>
      <c r="F62">
        <v>1.263807E-2</v>
      </c>
      <c r="G62">
        <v>2.4206175E-2</v>
      </c>
      <c r="H62">
        <v>7.3563680000000006E-2</v>
      </c>
    </row>
    <row r="63" spans="1:8" x14ac:dyDescent="0.25">
      <c r="A63">
        <v>611</v>
      </c>
      <c r="B63">
        <v>1.8352099999999999E-4</v>
      </c>
      <c r="C63">
        <v>1.3796699999999999E-3</v>
      </c>
      <c r="D63">
        <v>5.3558420000000004E-3</v>
      </c>
      <c r="E63">
        <v>7.5028960000000002E-3</v>
      </c>
      <c r="F63">
        <v>1.2606869E-2</v>
      </c>
      <c r="G63">
        <v>2.4133782999999999E-2</v>
      </c>
      <c r="H63">
        <v>7.3327349E-2</v>
      </c>
    </row>
    <row r="64" spans="1:8" x14ac:dyDescent="0.25">
      <c r="A64">
        <v>621</v>
      </c>
      <c r="B64">
        <v>1.83554E-4</v>
      </c>
      <c r="C64">
        <v>1.379484E-3</v>
      </c>
      <c r="D64">
        <v>5.3495280000000001E-3</v>
      </c>
      <c r="E64">
        <v>7.4899140000000003E-3</v>
      </c>
      <c r="F64">
        <v>1.257571E-2</v>
      </c>
      <c r="G64">
        <v>2.4061477000000001E-2</v>
      </c>
      <c r="H64">
        <v>7.3091317000000003E-2</v>
      </c>
    </row>
    <row r="65" spans="1:8" x14ac:dyDescent="0.25">
      <c r="A65">
        <v>631</v>
      </c>
      <c r="B65">
        <v>1.83587E-4</v>
      </c>
      <c r="C65">
        <v>1.3792959999999999E-3</v>
      </c>
      <c r="D65">
        <v>5.3432159999999996E-3</v>
      </c>
      <c r="E65">
        <v>7.4769479999999998E-3</v>
      </c>
      <c r="F65">
        <v>1.2544592E-2</v>
      </c>
      <c r="G65">
        <v>2.3989257999999999E-2</v>
      </c>
      <c r="H65">
        <v>7.2855584000000001E-2</v>
      </c>
    </row>
    <row r="66" spans="1:8" x14ac:dyDescent="0.25">
      <c r="A66">
        <v>641</v>
      </c>
      <c r="B66">
        <v>1.8362000000000001E-4</v>
      </c>
      <c r="C66">
        <v>1.379108E-3</v>
      </c>
      <c r="D66">
        <v>5.3369050000000003E-3</v>
      </c>
      <c r="E66">
        <v>7.4640000000000001E-3</v>
      </c>
      <c r="F66">
        <v>1.2513517E-2</v>
      </c>
      <c r="G66">
        <v>2.3917125000000001E-2</v>
      </c>
      <c r="H66">
        <v>7.2620149999999994E-2</v>
      </c>
    </row>
    <row r="67" spans="1:8" x14ac:dyDescent="0.25">
      <c r="A67">
        <v>651</v>
      </c>
      <c r="B67">
        <v>1.8365300000000001E-4</v>
      </c>
      <c r="C67">
        <v>1.3789189999999999E-3</v>
      </c>
      <c r="D67">
        <v>5.3305970000000003E-3</v>
      </c>
      <c r="E67">
        <v>7.4510679999999999E-3</v>
      </c>
      <c r="F67">
        <v>1.2482484E-2</v>
      </c>
      <c r="G67">
        <v>2.3845079000000002E-2</v>
      </c>
      <c r="H67">
        <v>7.2385013999999998E-2</v>
      </c>
    </row>
    <row r="68" spans="1:8" x14ac:dyDescent="0.25">
      <c r="A68">
        <v>661</v>
      </c>
      <c r="B68">
        <v>1.8368599999999999E-4</v>
      </c>
      <c r="C68">
        <v>1.378729E-3</v>
      </c>
      <c r="D68">
        <v>5.3242899999999998E-3</v>
      </c>
      <c r="E68">
        <v>7.4381530000000003E-3</v>
      </c>
      <c r="F68">
        <v>1.2451492E-2</v>
      </c>
      <c r="G68">
        <v>2.3773119999999998E-2</v>
      </c>
      <c r="H68">
        <v>7.2150177999999995E-2</v>
      </c>
    </row>
    <row r="69" spans="1:8" x14ac:dyDescent="0.25">
      <c r="A69">
        <v>671</v>
      </c>
      <c r="B69">
        <v>1.8371899999999999E-4</v>
      </c>
      <c r="C69">
        <v>1.3785379999999999E-3</v>
      </c>
      <c r="D69">
        <v>5.3179849999999999E-3</v>
      </c>
      <c r="E69">
        <v>7.4252550000000004E-3</v>
      </c>
      <c r="F69">
        <v>1.2420542999999999E-2</v>
      </c>
      <c r="G69">
        <v>2.3701248000000001E-2</v>
      </c>
      <c r="H69">
        <v>7.1915639000000003E-2</v>
      </c>
    </row>
    <row r="70" spans="1:8" x14ac:dyDescent="0.25">
      <c r="A70">
        <v>681</v>
      </c>
      <c r="B70">
        <v>1.8375100000000001E-4</v>
      </c>
      <c r="C70">
        <v>1.378347E-3</v>
      </c>
      <c r="D70">
        <v>5.3116830000000002E-3</v>
      </c>
      <c r="E70">
        <v>7.4123740000000002E-3</v>
      </c>
      <c r="F70">
        <v>1.2389635E-2</v>
      </c>
      <c r="G70">
        <v>2.3629462E-2</v>
      </c>
      <c r="H70">
        <v>7.1681400000000006E-2</v>
      </c>
    </row>
    <row r="71" spans="1:8" x14ac:dyDescent="0.25">
      <c r="A71">
        <v>691</v>
      </c>
      <c r="B71">
        <v>1.8378399999999999E-4</v>
      </c>
      <c r="C71">
        <v>1.3781539999999999E-3</v>
      </c>
      <c r="D71">
        <v>5.305382E-3</v>
      </c>
      <c r="E71">
        <v>7.3995099999999998E-3</v>
      </c>
      <c r="F71">
        <v>1.2358769E-2</v>
      </c>
      <c r="G71">
        <v>2.3557762999999999E-2</v>
      </c>
      <c r="H71">
        <v>7.1447458000000005E-2</v>
      </c>
    </row>
    <row r="72" spans="1:8" x14ac:dyDescent="0.25">
      <c r="A72">
        <v>701</v>
      </c>
      <c r="B72">
        <v>1.8381699999999999E-4</v>
      </c>
      <c r="C72">
        <v>1.377961E-3</v>
      </c>
      <c r="D72">
        <v>5.2990829999999996E-3</v>
      </c>
      <c r="E72">
        <v>7.3866619999999996E-3</v>
      </c>
      <c r="F72">
        <v>1.2327944E-2</v>
      </c>
      <c r="G72">
        <v>2.3486151E-2</v>
      </c>
      <c r="H72">
        <v>7.1213815E-2</v>
      </c>
    </row>
    <row r="73" spans="1:8" x14ac:dyDescent="0.25">
      <c r="A73">
        <v>711</v>
      </c>
      <c r="B73">
        <v>1.8385E-4</v>
      </c>
      <c r="C73">
        <v>1.3777679999999999E-3</v>
      </c>
      <c r="D73">
        <v>5.2927859999999998E-3</v>
      </c>
      <c r="E73">
        <v>7.373831E-3</v>
      </c>
      <c r="F73">
        <v>1.2297160999999999E-2</v>
      </c>
      <c r="G73">
        <v>2.3414625000000001E-2</v>
      </c>
      <c r="H73">
        <v>7.0980470000000004E-2</v>
      </c>
    </row>
    <row r="74" spans="1:8" x14ac:dyDescent="0.25">
      <c r="A74">
        <v>721</v>
      </c>
      <c r="B74">
        <v>1.83883E-4</v>
      </c>
      <c r="C74">
        <v>1.377573E-3</v>
      </c>
      <c r="D74">
        <v>5.2864909999999999E-3</v>
      </c>
      <c r="E74">
        <v>7.3610180000000004E-3</v>
      </c>
      <c r="F74">
        <v>1.226642E-2</v>
      </c>
      <c r="G74">
        <v>2.3343185999999998E-2</v>
      </c>
      <c r="H74">
        <v>7.0747422000000004E-2</v>
      </c>
    </row>
    <row r="75" spans="1:8" x14ac:dyDescent="0.25">
      <c r="A75">
        <v>731</v>
      </c>
      <c r="B75">
        <v>1.8391600000000001E-4</v>
      </c>
      <c r="C75">
        <v>1.3773769999999999E-3</v>
      </c>
      <c r="D75">
        <v>5.2801979999999998E-3</v>
      </c>
      <c r="E75">
        <v>7.3482199999999999E-3</v>
      </c>
      <c r="F75">
        <v>1.223572E-2</v>
      </c>
      <c r="G75">
        <v>2.3271832999999999E-2</v>
      </c>
      <c r="H75">
        <v>7.0514673E-2</v>
      </c>
    </row>
    <row r="76" spans="1:8" x14ac:dyDescent="0.25">
      <c r="A76">
        <v>741</v>
      </c>
      <c r="B76">
        <v>1.8394900000000001E-4</v>
      </c>
      <c r="C76">
        <v>1.3771810000000001E-3</v>
      </c>
      <c r="D76">
        <v>5.2739070000000004E-3</v>
      </c>
      <c r="E76">
        <v>7.3354400000000004E-3</v>
      </c>
      <c r="F76">
        <v>1.2205061999999999E-2</v>
      </c>
      <c r="G76">
        <v>2.3200568000000001E-2</v>
      </c>
      <c r="H76">
        <v>7.0282221000000006E-2</v>
      </c>
    </row>
    <row r="77" spans="1:8" x14ac:dyDescent="0.25">
      <c r="A77">
        <v>751</v>
      </c>
      <c r="B77">
        <v>1.8398199999999999E-4</v>
      </c>
      <c r="C77">
        <v>1.3769839999999999E-3</v>
      </c>
      <c r="D77">
        <v>5.267618E-3</v>
      </c>
      <c r="E77">
        <v>7.3226760000000002E-3</v>
      </c>
      <c r="F77">
        <v>1.2174446E-2</v>
      </c>
      <c r="G77">
        <v>2.3129389E-2</v>
      </c>
      <c r="H77">
        <v>7.0050065999999994E-2</v>
      </c>
    </row>
    <row r="78" spans="1:8" x14ac:dyDescent="0.25">
      <c r="A78">
        <v>761</v>
      </c>
      <c r="B78">
        <v>1.8401499999999999E-4</v>
      </c>
      <c r="C78">
        <v>1.3767860000000001E-3</v>
      </c>
      <c r="D78">
        <v>5.2613310000000002E-3</v>
      </c>
      <c r="E78">
        <v>7.3099300000000001E-3</v>
      </c>
      <c r="F78">
        <v>1.2143871000000001E-2</v>
      </c>
      <c r="G78">
        <v>2.3058295999999999E-2</v>
      </c>
      <c r="H78">
        <v>6.9818209000000006E-2</v>
      </c>
    </row>
    <row r="79" spans="1:8" x14ac:dyDescent="0.25">
      <c r="A79">
        <v>771</v>
      </c>
      <c r="B79">
        <v>1.8404700000000001E-4</v>
      </c>
      <c r="C79">
        <v>1.376588E-3</v>
      </c>
      <c r="D79">
        <v>5.2550460000000002E-3</v>
      </c>
      <c r="E79">
        <v>7.2971989999999999E-3</v>
      </c>
      <c r="F79">
        <v>1.2113337E-2</v>
      </c>
      <c r="G79">
        <v>2.2987290000000001E-2</v>
      </c>
      <c r="H79">
        <v>6.9586649E-2</v>
      </c>
    </row>
    <row r="80" spans="1:8" x14ac:dyDescent="0.25">
      <c r="A80">
        <v>781</v>
      </c>
      <c r="B80">
        <v>1.8408000000000001E-4</v>
      </c>
      <c r="C80">
        <v>1.3763880000000001E-3</v>
      </c>
      <c r="D80">
        <v>5.248763E-3</v>
      </c>
      <c r="E80">
        <v>7.2844859999999997E-3</v>
      </c>
      <c r="F80">
        <v>1.2082845E-2</v>
      </c>
      <c r="G80">
        <v>2.2916371000000001E-2</v>
      </c>
      <c r="H80">
        <v>6.9355387000000004E-2</v>
      </c>
    </row>
    <row r="81" spans="1:8" x14ac:dyDescent="0.25">
      <c r="A81">
        <v>791</v>
      </c>
      <c r="B81">
        <v>1.8411299999999999E-4</v>
      </c>
      <c r="C81">
        <v>1.376188E-3</v>
      </c>
      <c r="D81">
        <v>5.2424819999999997E-3</v>
      </c>
      <c r="E81">
        <v>7.2717889999999999E-3</v>
      </c>
      <c r="F81">
        <v>1.2052393999999999E-2</v>
      </c>
      <c r="G81">
        <v>2.2845539000000002E-2</v>
      </c>
      <c r="H81">
        <v>6.9124421000000005E-2</v>
      </c>
    </row>
    <row r="82" spans="1:8" x14ac:dyDescent="0.25">
      <c r="A82">
        <v>801</v>
      </c>
      <c r="B82">
        <v>1.84146E-4</v>
      </c>
      <c r="C82">
        <v>1.375987E-3</v>
      </c>
      <c r="D82">
        <v>5.2362040000000004E-3</v>
      </c>
      <c r="E82">
        <v>7.2591089999999997E-3</v>
      </c>
      <c r="F82">
        <v>1.2021985000000001E-2</v>
      </c>
      <c r="G82">
        <v>2.2774793000000002E-2</v>
      </c>
      <c r="H82">
        <v>6.8893752000000003E-2</v>
      </c>
    </row>
    <row r="83" spans="1:8" x14ac:dyDescent="0.25">
      <c r="A83">
        <v>811</v>
      </c>
      <c r="B83">
        <v>1.84179E-4</v>
      </c>
      <c r="C83">
        <v>1.375785E-3</v>
      </c>
      <c r="D83">
        <v>5.2299269999999997E-3</v>
      </c>
      <c r="E83">
        <v>7.2464460000000001E-3</v>
      </c>
      <c r="F83">
        <v>1.1991617E-2</v>
      </c>
      <c r="G83">
        <v>2.2704134000000001E-2</v>
      </c>
      <c r="H83">
        <v>6.8663379999999996E-2</v>
      </c>
    </row>
    <row r="84" spans="1:8" x14ac:dyDescent="0.25">
      <c r="A84">
        <v>821</v>
      </c>
      <c r="B84">
        <v>1.84212E-4</v>
      </c>
      <c r="C84">
        <v>1.375582E-3</v>
      </c>
      <c r="D84">
        <v>5.2236519999999996E-3</v>
      </c>
      <c r="E84">
        <v>7.233799E-3</v>
      </c>
      <c r="F84">
        <v>1.1961289999999999E-2</v>
      </c>
      <c r="G84">
        <v>2.2633561E-2</v>
      </c>
      <c r="H84">
        <v>6.8433305E-2</v>
      </c>
    </row>
    <row r="85" spans="1:8" x14ac:dyDescent="0.25">
      <c r="A85">
        <v>831</v>
      </c>
      <c r="B85">
        <v>1.8424500000000001E-4</v>
      </c>
      <c r="C85">
        <v>1.3753789999999999E-3</v>
      </c>
      <c r="D85">
        <v>5.2173799999999998E-3</v>
      </c>
      <c r="E85">
        <v>7.2211690000000004E-3</v>
      </c>
      <c r="F85">
        <v>1.1931004E-2</v>
      </c>
      <c r="G85">
        <v>2.2563074999999998E-2</v>
      </c>
      <c r="H85">
        <v>6.8203525000000001E-2</v>
      </c>
    </row>
    <row r="86" spans="1:8" x14ac:dyDescent="0.25">
      <c r="A86">
        <v>841</v>
      </c>
      <c r="B86">
        <v>1.8427800000000001E-4</v>
      </c>
      <c r="C86">
        <v>1.3751740000000001E-3</v>
      </c>
      <c r="D86">
        <v>5.2111090000000002E-3</v>
      </c>
      <c r="E86">
        <v>7.2085559999999996E-3</v>
      </c>
      <c r="F86">
        <v>1.190076E-2</v>
      </c>
      <c r="G86">
        <v>2.2492676E-2</v>
      </c>
      <c r="H86">
        <v>6.7974042999999998E-2</v>
      </c>
    </row>
    <row r="87" spans="1:8" x14ac:dyDescent="0.25">
      <c r="A87">
        <v>851</v>
      </c>
      <c r="B87">
        <v>1.8431E-4</v>
      </c>
      <c r="C87">
        <v>1.374969E-3</v>
      </c>
      <c r="D87">
        <v>5.204841E-3</v>
      </c>
      <c r="E87">
        <v>7.195959E-3</v>
      </c>
      <c r="F87">
        <v>1.1870557E-2</v>
      </c>
      <c r="G87">
        <v>2.2422363000000001E-2</v>
      </c>
      <c r="H87">
        <v>6.7744856000000006E-2</v>
      </c>
    </row>
    <row r="88" spans="1:8" x14ac:dyDescent="0.25">
      <c r="A88">
        <v>861</v>
      </c>
      <c r="B88">
        <v>1.8434300000000001E-4</v>
      </c>
      <c r="C88">
        <v>1.374763E-3</v>
      </c>
      <c r="D88">
        <v>5.1985750000000004E-3</v>
      </c>
      <c r="E88">
        <v>7.1833790000000002E-3</v>
      </c>
      <c r="F88">
        <v>1.1840395E-2</v>
      </c>
      <c r="G88">
        <v>2.2352136000000002E-2</v>
      </c>
      <c r="H88">
        <v>6.7515965999999997E-2</v>
      </c>
    </row>
    <row r="89" spans="1:8" x14ac:dyDescent="0.25">
      <c r="A89">
        <v>871</v>
      </c>
      <c r="B89">
        <v>1.8437600000000001E-4</v>
      </c>
      <c r="C89">
        <v>1.3745560000000001E-3</v>
      </c>
      <c r="D89">
        <v>5.1923109999999998E-3</v>
      </c>
      <c r="E89">
        <v>7.1708149999999997E-3</v>
      </c>
      <c r="F89">
        <v>1.1810274000000001E-2</v>
      </c>
      <c r="G89">
        <v>2.2281997000000001E-2</v>
      </c>
      <c r="H89">
        <v>6.7287370999999999E-2</v>
      </c>
    </row>
    <row r="90" spans="1:8" x14ac:dyDescent="0.25">
      <c r="A90">
        <v>881</v>
      </c>
      <c r="B90">
        <v>1.8440899999999999E-4</v>
      </c>
      <c r="C90">
        <v>1.374349E-3</v>
      </c>
      <c r="D90">
        <v>5.1860489999999999E-3</v>
      </c>
      <c r="E90">
        <v>7.1582679999999997E-3</v>
      </c>
      <c r="F90">
        <v>1.1780195E-2</v>
      </c>
      <c r="G90">
        <v>2.2211944000000001E-2</v>
      </c>
      <c r="H90">
        <v>6.7059072999999997E-2</v>
      </c>
    </row>
    <row r="91" spans="1:8" x14ac:dyDescent="0.25">
      <c r="A91">
        <v>891</v>
      </c>
      <c r="B91">
        <v>1.8444199999999999E-4</v>
      </c>
      <c r="C91">
        <v>1.37414E-3</v>
      </c>
      <c r="D91">
        <v>5.1797889999999997E-3</v>
      </c>
      <c r="E91">
        <v>7.1457370000000001E-3</v>
      </c>
      <c r="F91">
        <v>1.1750155999999999E-2</v>
      </c>
      <c r="G91">
        <v>2.2141977E-2</v>
      </c>
      <c r="H91">
        <v>6.6831070000000006E-2</v>
      </c>
    </row>
    <row r="92" spans="1:8" x14ac:dyDescent="0.25">
      <c r="A92">
        <v>901</v>
      </c>
      <c r="B92">
        <v>1.84475E-4</v>
      </c>
      <c r="C92">
        <v>1.3739309999999999E-3</v>
      </c>
      <c r="D92">
        <v>5.1735319999999998E-3</v>
      </c>
      <c r="E92">
        <v>7.1332230000000002E-3</v>
      </c>
      <c r="F92">
        <v>1.1720158E-2</v>
      </c>
      <c r="G92">
        <v>2.2072096999999999E-2</v>
      </c>
      <c r="H92">
        <v>6.6603361999999999E-2</v>
      </c>
    </row>
    <row r="93" spans="1:8" x14ac:dyDescent="0.25">
      <c r="A93">
        <v>911</v>
      </c>
      <c r="B93">
        <v>1.84508E-4</v>
      </c>
      <c r="C93">
        <v>1.3737210000000001E-3</v>
      </c>
      <c r="D93">
        <v>5.1672760000000002E-3</v>
      </c>
      <c r="E93">
        <v>7.120726E-3</v>
      </c>
      <c r="F93">
        <v>1.1690202E-2</v>
      </c>
      <c r="G93">
        <v>2.2002304E-2</v>
      </c>
      <c r="H93">
        <v>6.6375950000000003E-2</v>
      </c>
    </row>
    <row r="94" spans="1:8" x14ac:dyDescent="0.25">
      <c r="A94">
        <v>921</v>
      </c>
      <c r="B94">
        <v>1.8453999999999999E-4</v>
      </c>
      <c r="C94">
        <v>1.3735100000000001E-3</v>
      </c>
      <c r="D94">
        <v>5.1610229999999998E-3</v>
      </c>
      <c r="E94">
        <v>7.108245E-3</v>
      </c>
      <c r="F94">
        <v>1.1660286000000001E-2</v>
      </c>
      <c r="G94">
        <v>2.1932597000000002E-2</v>
      </c>
      <c r="H94">
        <v>6.6148833000000004E-2</v>
      </c>
    </row>
    <row r="95" spans="1:8" x14ac:dyDescent="0.25">
      <c r="A95">
        <v>931</v>
      </c>
      <c r="B95">
        <v>1.84573E-4</v>
      </c>
      <c r="C95">
        <v>1.3732989999999999E-3</v>
      </c>
      <c r="D95">
        <v>5.1547720000000002E-3</v>
      </c>
      <c r="E95">
        <v>7.0957800000000003E-3</v>
      </c>
      <c r="F95">
        <v>1.1630411E-2</v>
      </c>
      <c r="G95">
        <v>2.1862976999999999E-2</v>
      </c>
      <c r="H95">
        <v>6.5922012000000002E-2</v>
      </c>
    </row>
    <row r="96" spans="1:8" x14ac:dyDescent="0.25">
      <c r="A96">
        <v>941</v>
      </c>
      <c r="B96">
        <v>1.84606E-4</v>
      </c>
      <c r="C96">
        <v>1.3730859999999999E-3</v>
      </c>
      <c r="D96">
        <v>5.1485230000000003E-3</v>
      </c>
      <c r="E96">
        <v>7.0833320000000003E-3</v>
      </c>
      <c r="F96">
        <v>1.1600577000000001E-2</v>
      </c>
      <c r="G96">
        <v>2.1793442999999999E-2</v>
      </c>
      <c r="H96">
        <v>6.5695484999999998E-2</v>
      </c>
    </row>
    <row r="97" spans="1:8" x14ac:dyDescent="0.25">
      <c r="A97">
        <v>951</v>
      </c>
      <c r="B97">
        <v>1.8463900000000001E-4</v>
      </c>
      <c r="C97">
        <v>1.3728729999999999E-3</v>
      </c>
      <c r="D97">
        <v>5.1422769999999998E-3</v>
      </c>
      <c r="E97">
        <v>7.0709010000000001E-3</v>
      </c>
      <c r="F97">
        <v>1.1570784000000001E-2</v>
      </c>
      <c r="G97">
        <v>2.1723995999999999E-2</v>
      </c>
      <c r="H97">
        <v>6.5469253000000005E-2</v>
      </c>
    </row>
    <row r="98" spans="1:8" x14ac:dyDescent="0.25">
      <c r="A98">
        <v>961</v>
      </c>
      <c r="B98">
        <v>1.8467200000000001E-4</v>
      </c>
      <c r="C98">
        <v>1.372659E-3</v>
      </c>
      <c r="D98">
        <v>5.1360319999999996E-3</v>
      </c>
      <c r="E98">
        <v>7.0584860000000001E-3</v>
      </c>
      <c r="F98">
        <v>1.1541032E-2</v>
      </c>
      <c r="G98">
        <v>2.1654634999999998E-2</v>
      </c>
      <c r="H98">
        <v>6.5243315999999996E-2</v>
      </c>
    </row>
    <row r="99" spans="1:8" x14ac:dyDescent="0.25">
      <c r="A99">
        <v>971</v>
      </c>
      <c r="B99">
        <v>1.8470499999999999E-4</v>
      </c>
      <c r="C99">
        <v>1.372444E-3</v>
      </c>
      <c r="D99">
        <v>5.1297900000000004E-3</v>
      </c>
      <c r="E99">
        <v>7.0460870000000004E-3</v>
      </c>
      <c r="F99">
        <v>1.1511321E-2</v>
      </c>
      <c r="G99">
        <v>2.1585361000000001E-2</v>
      </c>
      <c r="H99">
        <v>6.5017673999999998E-2</v>
      </c>
    </row>
    <row r="100" spans="1:8" x14ac:dyDescent="0.25">
      <c r="A100">
        <v>981</v>
      </c>
      <c r="B100">
        <v>1.8473799999999999E-4</v>
      </c>
      <c r="C100">
        <v>1.3722280000000001E-3</v>
      </c>
      <c r="D100">
        <v>5.1235500000000002E-3</v>
      </c>
      <c r="E100">
        <v>7.0337050000000003E-3</v>
      </c>
      <c r="F100">
        <v>1.1481649999999999E-2</v>
      </c>
      <c r="G100">
        <v>2.1516173E-2</v>
      </c>
      <c r="H100">
        <v>6.4792325999999997E-2</v>
      </c>
    </row>
    <row r="101" spans="1:8" x14ac:dyDescent="0.25">
      <c r="A101">
        <v>991</v>
      </c>
      <c r="B101">
        <v>1.8477000000000001E-4</v>
      </c>
      <c r="C101">
        <v>1.372011E-3</v>
      </c>
      <c r="D101">
        <v>5.1173119999999997E-3</v>
      </c>
      <c r="E101">
        <v>7.0213389999999997E-3</v>
      </c>
      <c r="F101">
        <v>1.145202E-2</v>
      </c>
      <c r="G101">
        <v>2.1447072000000001E-2</v>
      </c>
      <c r="H101">
        <v>6.4567271999999995E-2</v>
      </c>
    </row>
    <row r="102" spans="1:8" x14ac:dyDescent="0.25">
      <c r="A102">
        <v>1001</v>
      </c>
      <c r="B102">
        <v>1.8480300000000001E-4</v>
      </c>
      <c r="C102">
        <v>1.371794E-3</v>
      </c>
      <c r="D102">
        <v>5.1110770000000003E-3</v>
      </c>
      <c r="E102">
        <v>7.0089899999999997E-3</v>
      </c>
      <c r="F102">
        <v>1.1422431E-2</v>
      </c>
      <c r="G102">
        <v>2.1378056999999999E-2</v>
      </c>
      <c r="H102">
        <v>6.4342513000000004E-2</v>
      </c>
    </row>
    <row r="103" spans="1:8" x14ac:dyDescent="0.25">
      <c r="A103">
        <v>1011</v>
      </c>
      <c r="B103">
        <v>1.8483599999999999E-4</v>
      </c>
      <c r="C103">
        <v>1.3715750000000001E-3</v>
      </c>
      <c r="D103">
        <v>5.1048439999999999E-3</v>
      </c>
      <c r="E103">
        <v>6.9966569999999999E-3</v>
      </c>
      <c r="F103">
        <v>1.1392882E-2</v>
      </c>
      <c r="G103">
        <v>2.1309129E-2</v>
      </c>
      <c r="H103">
        <v>6.4118047999999997E-2</v>
      </c>
    </row>
    <row r="104" spans="1:8" x14ac:dyDescent="0.25">
      <c r="A104">
        <v>1021</v>
      </c>
      <c r="B104">
        <v>1.8486899999999999E-4</v>
      </c>
      <c r="C104">
        <v>1.371356E-3</v>
      </c>
      <c r="D104">
        <v>5.0986130000000001E-3</v>
      </c>
      <c r="E104">
        <v>6.9843400000000003E-3</v>
      </c>
      <c r="F104">
        <v>1.1363374000000001E-2</v>
      </c>
      <c r="G104">
        <v>2.1240287E-2</v>
      </c>
      <c r="H104">
        <v>6.3893876000000002E-2</v>
      </c>
    </row>
    <row r="105" spans="1:8" x14ac:dyDescent="0.25">
      <c r="A105">
        <v>1031</v>
      </c>
      <c r="B105">
        <v>1.84902E-4</v>
      </c>
      <c r="C105">
        <v>1.371136E-3</v>
      </c>
      <c r="D105">
        <v>5.0923849999999996E-3</v>
      </c>
      <c r="E105">
        <v>6.9720399999999997E-3</v>
      </c>
      <c r="F105">
        <v>1.1333907000000001E-2</v>
      </c>
      <c r="G105">
        <v>2.1171532E-2</v>
      </c>
      <c r="H105">
        <v>6.3669999000000005E-2</v>
      </c>
    </row>
    <row r="106" spans="1:8" x14ac:dyDescent="0.25">
      <c r="A106">
        <v>1041</v>
      </c>
      <c r="B106">
        <v>1.84935E-4</v>
      </c>
      <c r="C106">
        <v>1.3709149999999999E-3</v>
      </c>
      <c r="D106">
        <v>5.0861589999999998E-3</v>
      </c>
      <c r="E106">
        <v>6.9597560000000001E-3</v>
      </c>
      <c r="F106">
        <v>1.130448E-2</v>
      </c>
      <c r="G106">
        <v>2.1102862999999999E-2</v>
      </c>
      <c r="H106">
        <v>6.3446415000000006E-2</v>
      </c>
    </row>
    <row r="107" spans="1:8" x14ac:dyDescent="0.25">
      <c r="A107">
        <v>1051</v>
      </c>
      <c r="B107">
        <v>1.8496800000000001E-4</v>
      </c>
      <c r="C107">
        <v>1.370694E-3</v>
      </c>
      <c r="D107">
        <v>5.0799349999999998E-3</v>
      </c>
      <c r="E107">
        <v>6.9474890000000003E-3</v>
      </c>
      <c r="F107">
        <v>1.1275093999999999E-2</v>
      </c>
      <c r="G107">
        <v>2.1034279999999999E-2</v>
      </c>
      <c r="H107">
        <v>6.3223124000000006E-2</v>
      </c>
    </row>
    <row r="108" spans="1:8" x14ac:dyDescent="0.25">
      <c r="A108">
        <v>1061</v>
      </c>
      <c r="B108">
        <v>1.85E-4</v>
      </c>
      <c r="C108">
        <v>1.3704710000000001E-3</v>
      </c>
      <c r="D108">
        <v>5.0737129999999997E-3</v>
      </c>
      <c r="E108">
        <v>6.9352379999999998E-3</v>
      </c>
      <c r="F108">
        <v>1.1245748E-2</v>
      </c>
      <c r="G108">
        <v>2.0965785000000001E-2</v>
      </c>
      <c r="H108">
        <v>6.3000128000000002E-2</v>
      </c>
    </row>
    <row r="109" spans="1:8" x14ac:dyDescent="0.25">
      <c r="A109">
        <v>1071</v>
      </c>
      <c r="B109">
        <v>1.85033E-4</v>
      </c>
      <c r="C109">
        <v>1.3702479999999999E-3</v>
      </c>
      <c r="D109">
        <v>5.0674939999999996E-3</v>
      </c>
      <c r="E109">
        <v>6.9230029999999996E-3</v>
      </c>
      <c r="F109">
        <v>1.1216443E-2</v>
      </c>
      <c r="G109">
        <v>2.0897374999999999E-2</v>
      </c>
      <c r="H109">
        <v>6.2777423999999998E-2</v>
      </c>
    </row>
    <row r="110" spans="1:8" x14ac:dyDescent="0.25">
      <c r="A110">
        <v>1081</v>
      </c>
      <c r="B110">
        <v>1.8506600000000001E-4</v>
      </c>
      <c r="C110">
        <v>1.3700240000000001E-3</v>
      </c>
      <c r="D110">
        <v>5.0612770000000003E-3</v>
      </c>
      <c r="E110">
        <v>6.9107839999999997E-3</v>
      </c>
      <c r="F110">
        <v>1.1187178000000001E-2</v>
      </c>
      <c r="G110">
        <v>2.0829052000000001E-2</v>
      </c>
      <c r="H110">
        <v>6.2555013000000007E-2</v>
      </c>
    </row>
    <row r="111" spans="1:8" x14ac:dyDescent="0.25">
      <c r="A111">
        <v>1091</v>
      </c>
      <c r="B111">
        <v>1.8509900000000001E-4</v>
      </c>
      <c r="C111">
        <v>1.369798E-3</v>
      </c>
      <c r="D111">
        <v>5.0550619999999999E-3</v>
      </c>
      <c r="E111">
        <v>6.8985820000000003E-3</v>
      </c>
      <c r="F111">
        <v>1.1157953E-2</v>
      </c>
      <c r="G111">
        <v>2.0760814999999998E-2</v>
      </c>
      <c r="H111">
        <v>6.2332895999999999E-2</v>
      </c>
    </row>
    <row r="112" spans="1:8" x14ac:dyDescent="0.25">
      <c r="A112">
        <v>1101</v>
      </c>
      <c r="B112">
        <v>1.8513199999999999E-4</v>
      </c>
      <c r="C112">
        <v>1.369573E-3</v>
      </c>
      <c r="D112">
        <v>5.0488499999999997E-3</v>
      </c>
      <c r="E112">
        <v>6.8863960000000004E-3</v>
      </c>
      <c r="F112">
        <v>1.1128769E-2</v>
      </c>
      <c r="G112">
        <v>2.0692664999999999E-2</v>
      </c>
      <c r="H112">
        <v>6.2111070999999997E-2</v>
      </c>
    </row>
    <row r="113" spans="1:8" x14ac:dyDescent="0.25">
      <c r="A113">
        <v>1111</v>
      </c>
      <c r="B113">
        <v>1.85164E-4</v>
      </c>
      <c r="C113">
        <v>1.369346E-3</v>
      </c>
      <c r="D113">
        <v>5.0426409999999996E-3</v>
      </c>
      <c r="E113">
        <v>6.8742259999999998E-3</v>
      </c>
      <c r="F113">
        <v>1.1099626E-2</v>
      </c>
      <c r="G113">
        <v>2.0624600999999999E-2</v>
      </c>
      <c r="H113">
        <v>6.1889539E-2</v>
      </c>
    </row>
    <row r="114" spans="1:8" x14ac:dyDescent="0.25">
      <c r="A114">
        <v>1121</v>
      </c>
      <c r="B114">
        <v>1.8519700000000001E-4</v>
      </c>
      <c r="C114">
        <v>1.3691179999999999E-3</v>
      </c>
      <c r="D114">
        <v>5.0364329999999999E-3</v>
      </c>
      <c r="E114">
        <v>6.8620720000000003E-3</v>
      </c>
      <c r="F114">
        <v>1.1070521999999999E-2</v>
      </c>
      <c r="G114">
        <v>2.0556623E-2</v>
      </c>
      <c r="H114">
        <v>6.1668299000000003E-2</v>
      </c>
    </row>
    <row r="115" spans="1:8" x14ac:dyDescent="0.25">
      <c r="A115">
        <v>1131</v>
      </c>
      <c r="B115">
        <v>1.8522999999999999E-4</v>
      </c>
      <c r="C115">
        <v>1.36889E-3</v>
      </c>
      <c r="D115">
        <v>5.0302280000000003E-3</v>
      </c>
      <c r="E115">
        <v>6.8499349999999997E-3</v>
      </c>
      <c r="F115">
        <v>1.1041459E-2</v>
      </c>
      <c r="G115">
        <v>2.0488731999999999E-2</v>
      </c>
      <c r="H115">
        <v>6.1447351999999997E-2</v>
      </c>
    </row>
    <row r="116" spans="1:8" x14ac:dyDescent="0.25">
      <c r="A116">
        <v>1141</v>
      </c>
      <c r="B116">
        <v>1.8526299999999999E-4</v>
      </c>
      <c r="C116">
        <v>1.368661E-3</v>
      </c>
      <c r="D116">
        <v>5.024026E-3</v>
      </c>
      <c r="E116">
        <v>6.8378140000000002E-3</v>
      </c>
      <c r="F116">
        <v>1.1012436E-2</v>
      </c>
      <c r="G116">
        <v>2.0420926999999998E-2</v>
      </c>
      <c r="H116">
        <v>6.1226698000000003E-2</v>
      </c>
    </row>
    <row r="117" spans="1:8" x14ac:dyDescent="0.25">
      <c r="A117">
        <v>1151</v>
      </c>
      <c r="B117">
        <v>1.85296E-4</v>
      </c>
      <c r="C117">
        <v>1.368431E-3</v>
      </c>
      <c r="D117">
        <v>5.0178250000000001E-3</v>
      </c>
      <c r="E117">
        <v>6.8257090000000001E-3</v>
      </c>
      <c r="F117">
        <v>1.0983453000000001E-2</v>
      </c>
      <c r="G117">
        <v>2.0353209000000001E-2</v>
      </c>
      <c r="H117">
        <v>6.1006335000000002E-2</v>
      </c>
    </row>
    <row r="118" spans="1:8" x14ac:dyDescent="0.25">
      <c r="A118">
        <v>1161</v>
      </c>
      <c r="B118">
        <v>1.85329E-4</v>
      </c>
      <c r="C118">
        <v>1.3682E-3</v>
      </c>
      <c r="D118">
        <v>5.0116279999999997E-3</v>
      </c>
      <c r="E118">
        <v>6.8136200000000003E-3</v>
      </c>
      <c r="F118">
        <v>1.0954510000000001E-2</v>
      </c>
      <c r="G118">
        <v>2.0285576999999999E-2</v>
      </c>
      <c r="H118">
        <v>6.0786264E-2</v>
      </c>
    </row>
    <row r="119" spans="1:8" x14ac:dyDescent="0.25">
      <c r="A119">
        <v>1171</v>
      </c>
      <c r="B119">
        <v>1.8536099999999999E-4</v>
      </c>
      <c r="C119">
        <v>1.367968E-3</v>
      </c>
      <c r="D119">
        <v>5.0054319999999998E-3</v>
      </c>
      <c r="E119">
        <v>6.8015469999999998E-3</v>
      </c>
      <c r="F119">
        <v>1.0925608E-2</v>
      </c>
      <c r="G119">
        <v>2.0218031000000001E-2</v>
      </c>
      <c r="H119">
        <v>6.0566486000000003E-2</v>
      </c>
    </row>
    <row r="120" spans="1:8" x14ac:dyDescent="0.25">
      <c r="A120">
        <v>1181</v>
      </c>
      <c r="B120">
        <v>1.8539399999999999E-4</v>
      </c>
      <c r="C120">
        <v>1.3677349999999999E-3</v>
      </c>
      <c r="D120">
        <v>4.9992400000000003E-3</v>
      </c>
      <c r="E120">
        <v>6.7894909999999999E-3</v>
      </c>
      <c r="F120">
        <v>1.0896744999999999E-2</v>
      </c>
      <c r="G120">
        <v>2.0150570999999999E-2</v>
      </c>
      <c r="H120">
        <v>6.0346998999999998E-2</v>
      </c>
    </row>
    <row r="121" spans="1:8" x14ac:dyDescent="0.25">
      <c r="A121">
        <v>1191</v>
      </c>
      <c r="B121">
        <v>1.85427E-4</v>
      </c>
      <c r="C121">
        <v>1.367502E-3</v>
      </c>
      <c r="D121">
        <v>4.9930490000000003E-3</v>
      </c>
      <c r="E121">
        <v>6.7774510000000003E-3</v>
      </c>
      <c r="F121">
        <v>1.0867923E-2</v>
      </c>
      <c r="G121">
        <v>2.0083198E-2</v>
      </c>
      <c r="H121">
        <v>6.0127804E-2</v>
      </c>
    </row>
    <row r="122" spans="1:8" x14ac:dyDescent="0.25">
      <c r="A122">
        <v>1201</v>
      </c>
      <c r="B122">
        <v>1.8546E-4</v>
      </c>
      <c r="C122">
        <v>1.3672669999999999E-3</v>
      </c>
      <c r="D122">
        <v>4.9868610000000004E-3</v>
      </c>
      <c r="E122">
        <v>6.7654259999999997E-3</v>
      </c>
      <c r="F122">
        <v>1.0839141E-2</v>
      </c>
      <c r="G122">
        <v>2.0015911000000001E-2</v>
      </c>
      <c r="H122">
        <v>5.9908900000000001E-2</v>
      </c>
    </row>
    <row r="123" spans="1:8" x14ac:dyDescent="0.25">
      <c r="A123">
        <v>1211</v>
      </c>
      <c r="B123">
        <v>1.8549300000000001E-4</v>
      </c>
      <c r="C123">
        <v>1.367032E-3</v>
      </c>
      <c r="D123">
        <v>4.9806759999999999E-3</v>
      </c>
      <c r="E123">
        <v>6.7534179999999997E-3</v>
      </c>
      <c r="F123">
        <v>1.0810398000000001E-2</v>
      </c>
      <c r="G123">
        <v>1.9948710000000001E-2</v>
      </c>
      <c r="H123">
        <v>5.9690287000000002E-2</v>
      </c>
    </row>
    <row r="124" spans="1:8" x14ac:dyDescent="0.25">
      <c r="A124">
        <v>1221</v>
      </c>
      <c r="B124">
        <v>1.85525E-4</v>
      </c>
      <c r="C124">
        <v>1.366796E-3</v>
      </c>
      <c r="D124">
        <v>4.974493E-3</v>
      </c>
      <c r="E124">
        <v>6.741426E-3</v>
      </c>
      <c r="F124">
        <v>1.0781696E-2</v>
      </c>
      <c r="G124">
        <v>1.9881596000000001E-2</v>
      </c>
      <c r="H124">
        <v>5.9471966000000001E-2</v>
      </c>
    </row>
    <row r="125" spans="1:8" x14ac:dyDescent="0.25">
      <c r="A125">
        <v>1231</v>
      </c>
      <c r="B125">
        <v>1.85558E-4</v>
      </c>
      <c r="C125">
        <v>1.366559E-3</v>
      </c>
      <c r="D125">
        <v>4.9683119999999999E-3</v>
      </c>
      <c r="E125">
        <v>6.7294499999999997E-3</v>
      </c>
      <c r="F125">
        <v>1.0753033E-2</v>
      </c>
      <c r="G125">
        <v>1.9814568000000001E-2</v>
      </c>
      <c r="H125">
        <v>5.9253936E-2</v>
      </c>
    </row>
    <row r="126" spans="1:8" x14ac:dyDescent="0.25">
      <c r="A126">
        <v>1241</v>
      </c>
      <c r="B126">
        <v>1.8559100000000001E-4</v>
      </c>
      <c r="C126">
        <v>1.366321E-3</v>
      </c>
      <c r="D126">
        <v>4.9621350000000003E-3</v>
      </c>
      <c r="E126">
        <v>6.7174909999999999E-3</v>
      </c>
      <c r="F126">
        <v>1.0724411E-2</v>
      </c>
      <c r="G126">
        <v>1.9747626000000001E-2</v>
      </c>
      <c r="H126">
        <v>5.9036195999999999E-2</v>
      </c>
    </row>
    <row r="127" spans="1:8" x14ac:dyDescent="0.25">
      <c r="A127">
        <v>1251</v>
      </c>
      <c r="B127">
        <v>1.8562400000000001E-4</v>
      </c>
      <c r="C127">
        <v>1.366082E-3</v>
      </c>
      <c r="D127">
        <v>4.9559590000000002E-3</v>
      </c>
      <c r="E127">
        <v>6.7055470000000001E-3</v>
      </c>
      <c r="F127">
        <v>1.0695827999999999E-2</v>
      </c>
      <c r="G127">
        <v>1.968077E-2</v>
      </c>
      <c r="H127">
        <v>5.8818747999999997E-2</v>
      </c>
    </row>
    <row r="128" spans="1:8" x14ac:dyDescent="0.25">
      <c r="A128">
        <v>1261</v>
      </c>
      <c r="B128">
        <v>1.85656E-4</v>
      </c>
      <c r="C128">
        <v>1.365843E-3</v>
      </c>
      <c r="D128">
        <v>4.9497860000000003E-3</v>
      </c>
      <c r="E128">
        <v>6.6936189999999996E-3</v>
      </c>
      <c r="F128">
        <v>1.0667285E-2</v>
      </c>
      <c r="G128">
        <v>1.9614000999999999E-2</v>
      </c>
      <c r="H128">
        <v>5.8601590000000002E-2</v>
      </c>
    </row>
    <row r="129" spans="1:8" x14ac:dyDescent="0.25">
      <c r="A129">
        <v>1271</v>
      </c>
      <c r="B129">
        <v>1.85689E-4</v>
      </c>
      <c r="C129">
        <v>1.365602E-3</v>
      </c>
      <c r="D129">
        <v>4.9436159999999996E-3</v>
      </c>
      <c r="E129">
        <v>6.6817070000000003E-3</v>
      </c>
      <c r="F129">
        <v>1.0638781999999999E-2</v>
      </c>
      <c r="G129">
        <v>1.9547318000000001E-2</v>
      </c>
      <c r="H129">
        <v>5.8384722E-2</v>
      </c>
    </row>
    <row r="130" spans="1:8" x14ac:dyDescent="0.25">
      <c r="A130">
        <v>1281</v>
      </c>
      <c r="B130">
        <v>1.8572200000000001E-4</v>
      </c>
      <c r="C130">
        <v>1.365361E-3</v>
      </c>
      <c r="D130">
        <v>4.9374479999999997E-3</v>
      </c>
      <c r="E130">
        <v>6.6698119999999998E-3</v>
      </c>
      <c r="F130">
        <v>1.0610319E-2</v>
      </c>
      <c r="G130">
        <v>1.9480720999999999E-2</v>
      </c>
      <c r="H130">
        <v>5.8168144999999997E-2</v>
      </c>
    </row>
    <row r="131" spans="1:8" x14ac:dyDescent="0.25">
      <c r="A131">
        <v>1291</v>
      </c>
      <c r="B131">
        <v>1.8575500000000001E-4</v>
      </c>
      <c r="C131">
        <v>1.3651189999999999E-3</v>
      </c>
      <c r="D131">
        <v>4.9312829999999998E-3</v>
      </c>
      <c r="E131">
        <v>6.6579320000000001E-3</v>
      </c>
      <c r="F131">
        <v>1.0581894999999999E-2</v>
      </c>
      <c r="G131">
        <v>1.9414210000000001E-2</v>
      </c>
      <c r="H131">
        <v>5.7951858000000002E-2</v>
      </c>
    </row>
    <row r="132" spans="1:8" x14ac:dyDescent="0.25">
      <c r="A132">
        <v>1301</v>
      </c>
      <c r="B132">
        <v>1.8578799999999999E-4</v>
      </c>
      <c r="C132">
        <v>1.3648759999999999E-3</v>
      </c>
      <c r="D132">
        <v>4.9251199999999998E-3</v>
      </c>
      <c r="E132">
        <v>6.6460679999999998E-3</v>
      </c>
      <c r="F132">
        <v>1.0553511E-2</v>
      </c>
      <c r="G132">
        <v>1.9347784999999999E-2</v>
      </c>
      <c r="H132">
        <v>5.7735860999999999E-2</v>
      </c>
    </row>
    <row r="133" spans="1:8" x14ac:dyDescent="0.25">
      <c r="A133">
        <v>1311</v>
      </c>
      <c r="B133">
        <v>1.8582000000000001E-4</v>
      </c>
      <c r="C133">
        <v>1.364632E-3</v>
      </c>
      <c r="D133">
        <v>4.91896E-3</v>
      </c>
      <c r="E133">
        <v>6.634221E-3</v>
      </c>
      <c r="F133">
        <v>1.0525167E-2</v>
      </c>
      <c r="G133">
        <v>1.9281447E-2</v>
      </c>
      <c r="H133">
        <v>5.7520153999999997E-2</v>
      </c>
    </row>
    <row r="134" spans="1:8" x14ac:dyDescent="0.25">
      <c r="A134">
        <v>1321</v>
      </c>
      <c r="B134">
        <v>1.8585300000000001E-4</v>
      </c>
      <c r="C134">
        <v>1.3643869999999999E-3</v>
      </c>
      <c r="D134">
        <v>4.912802E-3</v>
      </c>
      <c r="E134">
        <v>6.6223890000000002E-3</v>
      </c>
      <c r="F134">
        <v>1.0496861999999999E-2</v>
      </c>
      <c r="G134">
        <v>1.9215195000000001E-2</v>
      </c>
      <c r="H134">
        <v>5.7304737000000001E-2</v>
      </c>
    </row>
    <row r="135" spans="1:8" x14ac:dyDescent="0.25">
      <c r="A135">
        <v>1331</v>
      </c>
      <c r="B135">
        <v>1.8588599999999999E-4</v>
      </c>
      <c r="C135">
        <v>1.364142E-3</v>
      </c>
      <c r="D135">
        <v>4.9066470000000001E-3</v>
      </c>
      <c r="E135">
        <v>6.6105729999999998E-3</v>
      </c>
      <c r="F135">
        <v>1.0468597E-2</v>
      </c>
      <c r="G135">
        <v>1.9149029000000001E-2</v>
      </c>
      <c r="H135">
        <v>5.7089609999999999E-2</v>
      </c>
    </row>
    <row r="136" spans="1:8" x14ac:dyDescent="0.25">
      <c r="A136">
        <v>1341</v>
      </c>
      <c r="B136">
        <v>1.8591899999999999E-4</v>
      </c>
      <c r="C136">
        <v>1.363895E-3</v>
      </c>
      <c r="D136">
        <v>4.9004950000000004E-3</v>
      </c>
      <c r="E136">
        <v>6.5987729999999996E-3</v>
      </c>
      <c r="F136">
        <v>1.0440372E-2</v>
      </c>
      <c r="G136">
        <v>1.9082948999999998E-2</v>
      </c>
      <c r="H136">
        <v>5.6874771999999997E-2</v>
      </c>
    </row>
    <row r="137" spans="1:8" x14ac:dyDescent="0.25">
      <c r="A137">
        <v>1351</v>
      </c>
      <c r="B137">
        <v>1.8595100000000001E-4</v>
      </c>
      <c r="C137">
        <v>1.3636480000000001E-3</v>
      </c>
      <c r="D137">
        <v>4.8943449999999996E-3</v>
      </c>
      <c r="E137">
        <v>6.5869889999999997E-3</v>
      </c>
      <c r="F137">
        <v>1.0412186E-2</v>
      </c>
      <c r="G137">
        <v>1.9016954999999999E-2</v>
      </c>
      <c r="H137">
        <v>5.6660223000000003E-2</v>
      </c>
    </row>
    <row r="138" spans="1:8" x14ac:dyDescent="0.25">
      <c r="A138">
        <v>1361</v>
      </c>
      <c r="B138">
        <v>1.8598399999999999E-4</v>
      </c>
      <c r="C138">
        <v>1.3634000000000001E-3</v>
      </c>
      <c r="D138">
        <v>4.8881979999999998E-3</v>
      </c>
      <c r="E138">
        <v>6.575221E-3</v>
      </c>
      <c r="F138">
        <v>1.0384038999999999E-2</v>
      </c>
      <c r="G138">
        <v>1.8951046999999999E-2</v>
      </c>
      <c r="H138">
        <v>5.6445964000000001E-2</v>
      </c>
    </row>
    <row r="139" spans="1:8" x14ac:dyDescent="0.25">
      <c r="A139">
        <v>1371</v>
      </c>
      <c r="B139">
        <v>1.8601699999999999E-4</v>
      </c>
      <c r="C139">
        <v>1.36315E-3</v>
      </c>
      <c r="D139">
        <v>4.8820540000000003E-3</v>
      </c>
      <c r="E139">
        <v>6.5634689999999997E-3</v>
      </c>
      <c r="F139">
        <v>1.0355932E-2</v>
      </c>
      <c r="G139">
        <v>1.8885224999999999E-2</v>
      </c>
      <c r="H139">
        <v>5.6231993000000001E-2</v>
      </c>
    </row>
    <row r="140" spans="1:8" x14ac:dyDescent="0.25">
      <c r="A140">
        <v>1381</v>
      </c>
      <c r="B140">
        <v>1.8604900000000001E-4</v>
      </c>
      <c r="C140">
        <v>1.3629E-3</v>
      </c>
      <c r="D140">
        <v>4.8759119999999996E-3</v>
      </c>
      <c r="E140">
        <v>6.5517320000000002E-3</v>
      </c>
      <c r="F140">
        <v>1.0327865E-2</v>
      </c>
      <c r="G140">
        <v>1.8819488999999998E-2</v>
      </c>
      <c r="H140">
        <v>5.6018312000000001E-2</v>
      </c>
    </row>
    <row r="141" spans="1:8" x14ac:dyDescent="0.25">
      <c r="A141">
        <v>1391</v>
      </c>
      <c r="B141">
        <v>1.8608200000000001E-4</v>
      </c>
      <c r="C141">
        <v>1.36265E-3</v>
      </c>
      <c r="D141">
        <v>4.869773E-3</v>
      </c>
      <c r="E141">
        <v>6.5400120000000004E-3</v>
      </c>
      <c r="F141">
        <v>1.0299836999999999E-2</v>
      </c>
      <c r="G141">
        <v>1.8753840000000001E-2</v>
      </c>
      <c r="H141">
        <v>5.5804919000000001E-2</v>
      </c>
    </row>
    <row r="142" spans="1:8" x14ac:dyDescent="0.25">
      <c r="A142">
        <v>1401</v>
      </c>
      <c r="B142">
        <v>1.8611499999999999E-4</v>
      </c>
      <c r="C142">
        <v>1.3623979999999999E-3</v>
      </c>
      <c r="D142">
        <v>4.8636360000000002E-3</v>
      </c>
      <c r="E142">
        <v>6.5283069999999997E-3</v>
      </c>
      <c r="F142">
        <v>1.0271848E-2</v>
      </c>
      <c r="G142">
        <v>1.8688276E-2</v>
      </c>
      <c r="H142">
        <v>5.5591815000000003E-2</v>
      </c>
    </row>
    <row r="143" spans="1:8" x14ac:dyDescent="0.25">
      <c r="A143">
        <v>1411</v>
      </c>
      <c r="B143">
        <v>1.8614799999999999E-4</v>
      </c>
      <c r="C143">
        <v>1.3621449999999999E-3</v>
      </c>
      <c r="D143">
        <v>4.8575019999999997E-3</v>
      </c>
      <c r="E143">
        <v>6.5166180000000001E-3</v>
      </c>
      <c r="F143">
        <v>1.0243899000000001E-2</v>
      </c>
      <c r="G143">
        <v>1.8622798999999999E-2</v>
      </c>
      <c r="H143">
        <v>5.5378999999999998E-2</v>
      </c>
    </row>
    <row r="144" spans="1:8" x14ac:dyDescent="0.25">
      <c r="A144">
        <v>1421</v>
      </c>
      <c r="B144">
        <v>1.8618000000000001E-4</v>
      </c>
      <c r="C144">
        <v>1.361892E-3</v>
      </c>
      <c r="D144">
        <v>4.8513710000000002E-3</v>
      </c>
      <c r="E144">
        <v>6.5049449999999998E-3</v>
      </c>
      <c r="F144">
        <v>1.0215989E-2</v>
      </c>
      <c r="G144">
        <v>1.8557407000000001E-2</v>
      </c>
      <c r="H144">
        <v>5.5166473000000001E-2</v>
      </c>
    </row>
    <row r="145" spans="1:8" x14ac:dyDescent="0.25">
      <c r="A145">
        <v>1431</v>
      </c>
      <c r="B145">
        <v>1.8621299999999999E-4</v>
      </c>
      <c r="C145">
        <v>1.361637E-3</v>
      </c>
      <c r="D145">
        <v>4.8452429999999999E-3</v>
      </c>
      <c r="E145">
        <v>6.4932879999999998E-3</v>
      </c>
      <c r="F145">
        <v>1.0188117999999999E-2</v>
      </c>
      <c r="G145">
        <v>1.8492102E-2</v>
      </c>
      <c r="H145">
        <v>5.4954233999999998E-2</v>
      </c>
    </row>
    <row r="146" spans="1:8" x14ac:dyDescent="0.25">
      <c r="A146">
        <v>1441</v>
      </c>
      <c r="B146">
        <v>1.8624599999999999E-4</v>
      </c>
      <c r="C146">
        <v>1.361382E-3</v>
      </c>
      <c r="D146">
        <v>4.8391170000000004E-3</v>
      </c>
      <c r="E146">
        <v>6.4816470000000001E-3</v>
      </c>
      <c r="F146">
        <v>1.0160285999999999E-2</v>
      </c>
      <c r="G146">
        <v>1.8426881999999999E-2</v>
      </c>
      <c r="H146">
        <v>5.4742283000000003E-2</v>
      </c>
    </row>
    <row r="147" spans="1:8" x14ac:dyDescent="0.25">
      <c r="A147">
        <v>1451</v>
      </c>
      <c r="B147">
        <v>1.86279E-4</v>
      </c>
      <c r="C147">
        <v>1.361126E-3</v>
      </c>
      <c r="D147">
        <v>4.8329940000000002E-3</v>
      </c>
      <c r="E147">
        <v>6.4700210000000003E-3</v>
      </c>
      <c r="F147">
        <v>1.0132494000000001E-2</v>
      </c>
      <c r="G147">
        <v>1.8361749E-2</v>
      </c>
      <c r="H147">
        <v>5.4530620000000002E-2</v>
      </c>
    </row>
    <row r="148" spans="1:8" x14ac:dyDescent="0.25">
      <c r="A148">
        <v>1461</v>
      </c>
      <c r="B148">
        <v>1.8631100000000001E-4</v>
      </c>
      <c r="C148">
        <v>1.360869E-3</v>
      </c>
      <c r="D148">
        <v>4.8268729999999998E-3</v>
      </c>
      <c r="E148">
        <v>6.4584109999999998E-3</v>
      </c>
      <c r="F148">
        <v>1.0104739999999999E-2</v>
      </c>
      <c r="G148">
        <v>1.8296700999999999E-2</v>
      </c>
      <c r="H148">
        <v>5.4319245000000002E-2</v>
      </c>
    </row>
    <row r="149" spans="1:8" x14ac:dyDescent="0.25">
      <c r="A149">
        <v>1471</v>
      </c>
      <c r="B149">
        <v>1.8634399999999999E-4</v>
      </c>
      <c r="C149">
        <v>1.3606110000000001E-3</v>
      </c>
      <c r="D149">
        <v>4.8207559999999998E-3</v>
      </c>
      <c r="E149">
        <v>6.4468169999999997E-3</v>
      </c>
      <c r="F149">
        <v>1.0077025999999999E-2</v>
      </c>
      <c r="G149">
        <v>1.823174E-2</v>
      </c>
      <c r="H149">
        <v>5.4108158000000003E-2</v>
      </c>
    </row>
    <row r="150" spans="1:8" x14ac:dyDescent="0.25">
      <c r="A150">
        <v>1481</v>
      </c>
      <c r="B150">
        <v>1.8637699999999999E-4</v>
      </c>
      <c r="C150">
        <v>1.360352E-3</v>
      </c>
      <c r="D150">
        <v>4.8146409999999997E-3</v>
      </c>
      <c r="E150">
        <v>6.4352389999999997E-3</v>
      </c>
      <c r="F150">
        <v>1.0049351E-2</v>
      </c>
      <c r="G150">
        <v>1.8166864000000001E-2</v>
      </c>
      <c r="H150">
        <v>5.3897357999999999E-2</v>
      </c>
    </row>
    <row r="151" spans="1:8" x14ac:dyDescent="0.25">
      <c r="A151">
        <v>1491</v>
      </c>
      <c r="B151">
        <v>1.8640900000000001E-4</v>
      </c>
      <c r="C151">
        <v>1.360092E-3</v>
      </c>
      <c r="D151">
        <v>4.8085289999999998E-3</v>
      </c>
      <c r="E151">
        <v>6.4236759999999997E-3</v>
      </c>
      <c r="F151">
        <v>1.0021715E-2</v>
      </c>
      <c r="G151">
        <v>1.8102073999999999E-2</v>
      </c>
      <c r="H151">
        <v>5.3686844999999997E-2</v>
      </c>
    </row>
    <row r="152" spans="1:8" x14ac:dyDescent="0.25">
      <c r="A152">
        <v>1501</v>
      </c>
      <c r="B152">
        <v>1.8644199999999999E-4</v>
      </c>
      <c r="C152">
        <v>1.3598320000000001E-3</v>
      </c>
      <c r="D152">
        <v>4.8024189999999996E-3</v>
      </c>
      <c r="E152">
        <v>6.4121289999999999E-3</v>
      </c>
      <c r="F152">
        <v>9.9941179999999998E-3</v>
      </c>
      <c r="G152">
        <v>1.803737E-2</v>
      </c>
      <c r="H152">
        <v>5.3476620000000002E-2</v>
      </c>
    </row>
    <row r="153" spans="1:8" x14ac:dyDescent="0.25">
      <c r="A153">
        <v>1511</v>
      </c>
      <c r="B153">
        <v>1.8647499999999999E-4</v>
      </c>
      <c r="C153">
        <v>1.35957E-3</v>
      </c>
      <c r="D153">
        <v>4.7963119999999996E-3</v>
      </c>
      <c r="E153">
        <v>6.4005980000000004E-3</v>
      </c>
      <c r="F153">
        <v>9.9665610000000005E-3</v>
      </c>
      <c r="G153">
        <v>1.7972752000000002E-2</v>
      </c>
      <c r="H153">
        <v>5.3266682000000003E-2</v>
      </c>
    </row>
    <row r="154" spans="1:8" x14ac:dyDescent="0.25">
      <c r="A154">
        <v>1521</v>
      </c>
      <c r="B154">
        <v>1.8650700000000001E-4</v>
      </c>
      <c r="C154">
        <v>1.359308E-3</v>
      </c>
      <c r="D154">
        <v>4.7902090000000001E-3</v>
      </c>
      <c r="E154">
        <v>6.3890819999999999E-3</v>
      </c>
      <c r="F154">
        <v>9.9390420000000004E-3</v>
      </c>
      <c r="G154">
        <v>1.7908219999999999E-2</v>
      </c>
      <c r="H154">
        <v>5.3057029999999998E-2</v>
      </c>
    </row>
    <row r="155" spans="1:8" x14ac:dyDescent="0.25">
      <c r="A155">
        <v>1531</v>
      </c>
      <c r="B155">
        <v>1.8654000000000001E-4</v>
      </c>
      <c r="C155">
        <v>1.359044E-3</v>
      </c>
      <c r="D155">
        <v>4.7841079999999996E-3</v>
      </c>
      <c r="E155">
        <v>6.377583E-3</v>
      </c>
      <c r="F155">
        <v>9.9115620000000005E-3</v>
      </c>
      <c r="G155">
        <v>1.7843774E-2</v>
      </c>
      <c r="H155">
        <v>5.2847666000000001E-2</v>
      </c>
    </row>
    <row r="156" spans="1:8" x14ac:dyDescent="0.25">
      <c r="A156">
        <v>1541</v>
      </c>
      <c r="B156">
        <v>1.8657299999999999E-4</v>
      </c>
      <c r="C156">
        <v>1.35878E-3</v>
      </c>
      <c r="D156">
        <v>4.7780089999999997E-3</v>
      </c>
      <c r="E156">
        <v>6.3660979999999997E-3</v>
      </c>
      <c r="F156">
        <v>9.8841209999999992E-3</v>
      </c>
      <c r="G156">
        <v>1.7779413000000001E-2</v>
      </c>
      <c r="H156">
        <v>5.2638588E-2</v>
      </c>
    </row>
    <row r="157" spans="1:8" x14ac:dyDescent="0.25">
      <c r="A157">
        <v>1551</v>
      </c>
      <c r="B157">
        <v>1.8660500000000001E-4</v>
      </c>
      <c r="C157">
        <v>1.358515E-3</v>
      </c>
      <c r="D157">
        <v>4.7719140000000004E-3</v>
      </c>
      <c r="E157">
        <v>6.35463E-3</v>
      </c>
      <c r="F157">
        <v>9.8567180000000004E-3</v>
      </c>
      <c r="G157">
        <v>1.7715139000000001E-2</v>
      </c>
      <c r="H157">
        <v>5.2429796000000001E-2</v>
      </c>
    </row>
    <row r="158" spans="1:8" x14ac:dyDescent="0.25">
      <c r="A158">
        <v>1561</v>
      </c>
      <c r="B158">
        <v>1.8663800000000001E-4</v>
      </c>
      <c r="C158">
        <v>1.358249E-3</v>
      </c>
      <c r="D158">
        <v>4.7658209999999999E-3</v>
      </c>
      <c r="E158">
        <v>6.3431770000000002E-3</v>
      </c>
      <c r="F158">
        <v>9.8293549999999997E-3</v>
      </c>
      <c r="G158">
        <v>1.7650949999999999E-2</v>
      </c>
      <c r="H158">
        <v>5.2221291000000003E-2</v>
      </c>
    </row>
    <row r="159" spans="1:8" x14ac:dyDescent="0.25">
      <c r="A159">
        <v>1571</v>
      </c>
      <c r="B159">
        <v>1.8667099999999999E-4</v>
      </c>
      <c r="C159">
        <v>1.357982E-3</v>
      </c>
      <c r="D159">
        <v>4.7597309999999997E-3</v>
      </c>
      <c r="E159">
        <v>6.3317390000000003E-3</v>
      </c>
      <c r="F159">
        <v>9.8020299999999998E-3</v>
      </c>
      <c r="G159">
        <v>1.7586846999999999E-2</v>
      </c>
      <c r="H159">
        <v>5.2013072E-2</v>
      </c>
    </row>
    <row r="160" spans="1:8" x14ac:dyDescent="0.25">
      <c r="A160">
        <v>1581</v>
      </c>
      <c r="B160">
        <v>1.86703E-4</v>
      </c>
      <c r="C160">
        <v>1.3577140000000001E-3</v>
      </c>
      <c r="D160">
        <v>4.7536439999999996E-3</v>
      </c>
      <c r="E160">
        <v>6.3203169999999998E-3</v>
      </c>
      <c r="F160">
        <v>9.7747449999999996E-3</v>
      </c>
      <c r="G160">
        <v>1.752283E-2</v>
      </c>
      <c r="H160">
        <v>5.1805139E-2</v>
      </c>
    </row>
    <row r="161" spans="1:8" x14ac:dyDescent="0.25">
      <c r="A161">
        <v>1591</v>
      </c>
      <c r="B161">
        <v>1.8673600000000001E-4</v>
      </c>
      <c r="C161">
        <v>1.357446E-3</v>
      </c>
      <c r="D161">
        <v>4.7475599999999996E-3</v>
      </c>
      <c r="E161">
        <v>6.3089110000000004E-3</v>
      </c>
      <c r="F161">
        <v>9.7474980000000003E-3</v>
      </c>
      <c r="G161">
        <v>1.7458899E-2</v>
      </c>
      <c r="H161">
        <v>5.1597492000000002E-2</v>
      </c>
    </row>
    <row r="162" spans="1:8" x14ac:dyDescent="0.25">
      <c r="A162">
        <v>1601</v>
      </c>
      <c r="B162">
        <v>1.8676899999999999E-4</v>
      </c>
      <c r="C162">
        <v>1.3571760000000001E-3</v>
      </c>
      <c r="D162">
        <v>4.7414789999999998E-3</v>
      </c>
      <c r="E162">
        <v>6.29752E-3</v>
      </c>
      <c r="F162">
        <v>9.720289E-3</v>
      </c>
      <c r="G162">
        <v>1.7395053000000001E-2</v>
      </c>
      <c r="H162">
        <v>5.1390130999999999E-2</v>
      </c>
    </row>
    <row r="163" spans="1:8" x14ac:dyDescent="0.25">
      <c r="A163">
        <v>1611</v>
      </c>
      <c r="B163">
        <v>1.86801E-4</v>
      </c>
      <c r="C163">
        <v>1.356906E-3</v>
      </c>
      <c r="D163">
        <v>4.7353999999999999E-3</v>
      </c>
      <c r="E163">
        <v>6.2861449999999999E-3</v>
      </c>
      <c r="F163">
        <v>9.6931199999999995E-3</v>
      </c>
      <c r="G163">
        <v>1.7331293000000001E-2</v>
      </c>
      <c r="H163">
        <v>5.1183054999999998E-2</v>
      </c>
    </row>
    <row r="164" spans="1:8" x14ac:dyDescent="0.25">
      <c r="A164">
        <v>1621</v>
      </c>
      <c r="B164">
        <v>1.8683400000000001E-4</v>
      </c>
      <c r="C164">
        <v>1.356634E-3</v>
      </c>
      <c r="D164">
        <v>4.729324E-3</v>
      </c>
      <c r="E164">
        <v>6.2747860000000001E-3</v>
      </c>
      <c r="F164">
        <v>9.6659889999999998E-3</v>
      </c>
      <c r="G164">
        <v>1.7267619000000001E-2</v>
      </c>
      <c r="H164">
        <v>5.0976265E-2</v>
      </c>
    </row>
    <row r="165" spans="1:8" x14ac:dyDescent="0.25">
      <c r="A165">
        <v>1631</v>
      </c>
      <c r="B165">
        <v>1.86866E-4</v>
      </c>
      <c r="C165">
        <v>1.3563620000000001E-3</v>
      </c>
      <c r="D165">
        <v>4.7232519999999998E-3</v>
      </c>
      <c r="E165">
        <v>6.2634420000000001E-3</v>
      </c>
      <c r="F165">
        <v>9.6388959999999992E-3</v>
      </c>
      <c r="G165">
        <v>1.7204029999999999E-2</v>
      </c>
      <c r="H165">
        <v>5.0769759999999997E-2</v>
      </c>
    </row>
    <row r="166" spans="1:8" x14ac:dyDescent="0.25">
      <c r="A166">
        <v>1641</v>
      </c>
      <c r="B166">
        <v>1.86899E-4</v>
      </c>
      <c r="C166">
        <v>1.356089E-3</v>
      </c>
      <c r="D166">
        <v>4.7171820000000003E-3</v>
      </c>
      <c r="E166">
        <v>6.2521130000000001E-3</v>
      </c>
      <c r="F166">
        <v>9.6118430000000001E-3</v>
      </c>
      <c r="G166">
        <v>1.7140526999999999E-2</v>
      </c>
      <c r="H166">
        <v>5.0563539999999997E-2</v>
      </c>
    </row>
    <row r="167" spans="1:8" x14ac:dyDescent="0.25">
      <c r="A167">
        <v>1651</v>
      </c>
      <c r="B167">
        <v>1.8693200000000001E-4</v>
      </c>
      <c r="C167">
        <v>1.355815E-3</v>
      </c>
      <c r="D167">
        <v>4.7111150000000001E-3</v>
      </c>
      <c r="E167">
        <v>6.2408000000000003E-3</v>
      </c>
      <c r="F167">
        <v>9.5848270000000006E-3</v>
      </c>
      <c r="G167">
        <v>1.707711E-2</v>
      </c>
      <c r="H167">
        <v>5.0357605E-2</v>
      </c>
    </row>
    <row r="168" spans="1:8" x14ac:dyDescent="0.25">
      <c r="A168">
        <v>1661</v>
      </c>
      <c r="B168">
        <v>1.8696399999999999E-4</v>
      </c>
      <c r="C168">
        <v>1.3555399999999999E-3</v>
      </c>
      <c r="D168">
        <v>4.705051E-3</v>
      </c>
      <c r="E168">
        <v>6.2295019999999996E-3</v>
      </c>
      <c r="F168">
        <v>9.5578499999999997E-3</v>
      </c>
      <c r="G168">
        <v>1.7013778E-2</v>
      </c>
      <c r="H168">
        <v>5.0151954999999998E-2</v>
      </c>
    </row>
    <row r="169" spans="1:8" x14ac:dyDescent="0.25">
      <c r="A169">
        <v>1671</v>
      </c>
      <c r="B169">
        <v>1.86997E-4</v>
      </c>
      <c r="C169">
        <v>1.3552639999999999E-3</v>
      </c>
      <c r="D169">
        <v>4.6989900000000001E-3</v>
      </c>
      <c r="E169">
        <v>6.21822E-3</v>
      </c>
      <c r="F169">
        <v>9.5309120000000008E-3</v>
      </c>
      <c r="G169">
        <v>1.6950533E-2</v>
      </c>
      <c r="H169">
        <v>4.9946589999999999E-2</v>
      </c>
    </row>
    <row r="170" spans="1:8" x14ac:dyDescent="0.25">
      <c r="A170">
        <v>1681</v>
      </c>
      <c r="B170">
        <v>1.8702899999999999E-4</v>
      </c>
      <c r="C170">
        <v>1.354987E-3</v>
      </c>
      <c r="D170">
        <v>4.692931E-3</v>
      </c>
      <c r="E170">
        <v>6.2069539999999998E-3</v>
      </c>
      <c r="F170">
        <v>9.5040119999999992E-3</v>
      </c>
      <c r="G170">
        <v>1.6887372000000001E-2</v>
      </c>
      <c r="H170">
        <v>4.9741510000000003E-2</v>
      </c>
    </row>
    <row r="171" spans="1:8" x14ac:dyDescent="0.25">
      <c r="A171">
        <v>1691</v>
      </c>
      <c r="B171">
        <v>1.8706199999999999E-4</v>
      </c>
      <c r="C171">
        <v>1.3547089999999999E-3</v>
      </c>
      <c r="D171">
        <v>4.6868760000000004E-3</v>
      </c>
      <c r="E171">
        <v>6.195702E-3</v>
      </c>
      <c r="F171">
        <v>9.4771509999999996E-3</v>
      </c>
      <c r="G171">
        <v>1.6824298000000001E-2</v>
      </c>
      <c r="H171">
        <v>4.9536713000000003E-2</v>
      </c>
    </row>
    <row r="172" spans="1:8" x14ac:dyDescent="0.25">
      <c r="A172">
        <v>1701</v>
      </c>
      <c r="B172">
        <v>1.87095E-4</v>
      </c>
      <c r="C172">
        <v>1.35443E-3</v>
      </c>
      <c r="D172">
        <v>4.6808240000000001E-3</v>
      </c>
      <c r="E172">
        <v>6.1844669999999999E-3</v>
      </c>
      <c r="F172">
        <v>9.4503279999999992E-3</v>
      </c>
      <c r="G172">
        <v>1.6761307999999999E-2</v>
      </c>
      <c r="H172">
        <v>4.9332200999999999E-2</v>
      </c>
    </row>
    <row r="173" spans="1:8" x14ac:dyDescent="0.25">
      <c r="A173">
        <v>1711</v>
      </c>
      <c r="B173">
        <v>1.8712700000000001E-4</v>
      </c>
      <c r="C173">
        <v>1.3541510000000001E-3</v>
      </c>
      <c r="D173">
        <v>4.6747739999999996E-3</v>
      </c>
      <c r="E173">
        <v>6.1732460000000003E-3</v>
      </c>
      <c r="F173">
        <v>9.4235429999999995E-3</v>
      </c>
      <c r="G173">
        <v>1.6698404999999999E-2</v>
      </c>
      <c r="H173">
        <v>4.9127973999999998E-2</v>
      </c>
    </row>
    <row r="174" spans="1:8" x14ac:dyDescent="0.25">
      <c r="A174">
        <v>1721</v>
      </c>
      <c r="B174">
        <v>1.8715999999999999E-4</v>
      </c>
      <c r="C174">
        <v>1.3538700000000001E-3</v>
      </c>
      <c r="D174">
        <v>4.6687279999999996E-3</v>
      </c>
      <c r="E174">
        <v>6.162041E-3</v>
      </c>
      <c r="F174">
        <v>9.3967970000000001E-3</v>
      </c>
      <c r="G174">
        <v>1.6635587E-2</v>
      </c>
      <c r="H174">
        <v>4.892403E-2</v>
      </c>
    </row>
    <row r="175" spans="1:8" x14ac:dyDescent="0.25">
      <c r="A175">
        <v>1731</v>
      </c>
      <c r="B175">
        <v>1.8719200000000001E-4</v>
      </c>
      <c r="C175">
        <v>1.3535890000000001E-3</v>
      </c>
      <c r="D175">
        <v>4.6626840000000003E-3</v>
      </c>
      <c r="E175">
        <v>6.1508520000000001E-3</v>
      </c>
      <c r="F175">
        <v>9.3700889999999998E-3</v>
      </c>
      <c r="G175">
        <v>1.6572854000000001E-2</v>
      </c>
      <c r="H175">
        <v>4.8720369999999999E-2</v>
      </c>
    </row>
    <row r="176" spans="1:8" x14ac:dyDescent="0.25">
      <c r="A176">
        <v>1741</v>
      </c>
      <c r="B176">
        <v>1.8722500000000001E-4</v>
      </c>
      <c r="C176">
        <v>1.3533060000000001E-3</v>
      </c>
      <c r="D176">
        <v>4.6566439999999997E-3</v>
      </c>
      <c r="E176">
        <v>6.1396769999999996E-3</v>
      </c>
      <c r="F176">
        <v>9.3434190000000004E-3</v>
      </c>
      <c r="G176">
        <v>1.6510206999999999E-2</v>
      </c>
      <c r="H176">
        <v>4.8516994000000001E-2</v>
      </c>
    </row>
    <row r="177" spans="1:8" x14ac:dyDescent="0.25">
      <c r="A177">
        <v>1751</v>
      </c>
      <c r="B177">
        <v>1.87257E-4</v>
      </c>
      <c r="C177">
        <v>1.3530230000000001E-3</v>
      </c>
      <c r="D177">
        <v>4.6506059999999998E-3</v>
      </c>
      <c r="E177">
        <v>6.1285180000000003E-3</v>
      </c>
      <c r="F177">
        <v>9.316787E-3</v>
      </c>
      <c r="G177">
        <v>1.6447646E-2</v>
      </c>
      <c r="H177">
        <v>4.8313900999999999E-2</v>
      </c>
    </row>
    <row r="178" spans="1:8" x14ac:dyDescent="0.25">
      <c r="A178">
        <v>1761</v>
      </c>
      <c r="B178">
        <v>1.8729E-4</v>
      </c>
      <c r="C178">
        <v>1.3527389999999999E-3</v>
      </c>
      <c r="D178">
        <v>4.6445719999999996E-3</v>
      </c>
      <c r="E178">
        <v>6.1173750000000004E-3</v>
      </c>
      <c r="F178">
        <v>9.2901939999999999E-3</v>
      </c>
      <c r="G178">
        <v>1.6385170000000001E-2</v>
      </c>
      <c r="H178">
        <v>4.8111092000000001E-2</v>
      </c>
    </row>
    <row r="179" spans="1:8" x14ac:dyDescent="0.25">
      <c r="A179">
        <v>1771</v>
      </c>
      <c r="B179">
        <v>1.8732199999999999E-4</v>
      </c>
      <c r="C179">
        <v>1.3524539999999999E-3</v>
      </c>
      <c r="D179">
        <v>4.63854E-3</v>
      </c>
      <c r="E179">
        <v>6.1062470000000004E-3</v>
      </c>
      <c r="F179">
        <v>9.2636390000000006E-3</v>
      </c>
      <c r="G179">
        <v>1.6322778999999999E-2</v>
      </c>
      <c r="H179">
        <v>4.7908565E-2</v>
      </c>
    </row>
    <row r="180" spans="1:8" x14ac:dyDescent="0.25">
      <c r="A180">
        <v>1781</v>
      </c>
      <c r="B180">
        <v>1.87355E-4</v>
      </c>
      <c r="C180">
        <v>1.3521679999999999E-3</v>
      </c>
      <c r="D180">
        <v>4.6325109999999997E-3</v>
      </c>
      <c r="E180">
        <v>6.0951340000000003E-3</v>
      </c>
      <c r="F180">
        <v>9.2371220000000004E-3</v>
      </c>
      <c r="G180">
        <v>1.6260474E-2</v>
      </c>
      <c r="H180">
        <v>4.7706322000000002E-2</v>
      </c>
    </row>
    <row r="181" spans="1:8" x14ac:dyDescent="0.25">
      <c r="A181">
        <v>1791</v>
      </c>
      <c r="B181">
        <v>1.8738699999999999E-4</v>
      </c>
      <c r="C181">
        <v>1.3518810000000001E-3</v>
      </c>
      <c r="D181">
        <v>4.626486E-3</v>
      </c>
      <c r="E181">
        <v>6.0840360000000001E-3</v>
      </c>
      <c r="F181">
        <v>9.2106429999999993E-3</v>
      </c>
      <c r="G181">
        <v>1.6198253999999999E-2</v>
      </c>
      <c r="H181">
        <v>4.7504362000000001E-2</v>
      </c>
    </row>
    <row r="182" spans="1:8" x14ac:dyDescent="0.25">
      <c r="A182">
        <v>1801</v>
      </c>
      <c r="B182">
        <v>1.8741999999999999E-4</v>
      </c>
      <c r="C182">
        <v>1.3515929999999999E-3</v>
      </c>
      <c r="D182">
        <v>4.620463E-3</v>
      </c>
      <c r="E182">
        <v>6.0729540000000002E-3</v>
      </c>
      <c r="F182">
        <v>9.1842020000000007E-3</v>
      </c>
      <c r="G182">
        <v>1.613612E-2</v>
      </c>
      <c r="H182">
        <v>4.7302684999999997E-2</v>
      </c>
    </row>
    <row r="183" spans="1:8" x14ac:dyDescent="0.25">
      <c r="A183">
        <v>1811</v>
      </c>
      <c r="B183">
        <v>1.8745200000000001E-4</v>
      </c>
      <c r="C183">
        <v>1.351304E-3</v>
      </c>
      <c r="D183">
        <v>4.6144439999999997E-3</v>
      </c>
      <c r="E183">
        <v>6.0618870000000002E-3</v>
      </c>
      <c r="F183">
        <v>9.1577989999999995E-3</v>
      </c>
      <c r="G183">
        <v>1.6074070999999999E-2</v>
      </c>
      <c r="H183">
        <v>4.7101289999999997E-2</v>
      </c>
    </row>
    <row r="184" spans="1:8" x14ac:dyDescent="0.25">
      <c r="A184">
        <v>1821</v>
      </c>
      <c r="B184">
        <v>1.8748500000000001E-4</v>
      </c>
      <c r="C184">
        <v>1.351014E-3</v>
      </c>
      <c r="D184">
        <v>4.6084280000000004E-3</v>
      </c>
      <c r="E184">
        <v>6.0508350000000001E-3</v>
      </c>
      <c r="F184">
        <v>9.1314340000000008E-3</v>
      </c>
      <c r="G184">
        <v>1.6012107000000001E-2</v>
      </c>
      <c r="H184">
        <v>4.6900178000000001E-2</v>
      </c>
    </row>
    <row r="185" spans="1:8" x14ac:dyDescent="0.25">
      <c r="A185">
        <v>1831</v>
      </c>
      <c r="B185">
        <v>1.87517E-4</v>
      </c>
      <c r="C185">
        <v>1.350724E-3</v>
      </c>
      <c r="D185">
        <v>4.602414E-3</v>
      </c>
      <c r="E185">
        <v>6.0397979999999999E-3</v>
      </c>
      <c r="F185">
        <v>9.1051069999999994E-3</v>
      </c>
      <c r="G185">
        <v>1.5950229E-2</v>
      </c>
      <c r="H185">
        <v>4.6699348000000002E-2</v>
      </c>
    </row>
    <row r="186" spans="1:8" x14ac:dyDescent="0.25">
      <c r="A186">
        <v>1841</v>
      </c>
      <c r="B186">
        <v>1.8755000000000001E-4</v>
      </c>
      <c r="C186">
        <v>1.3504319999999999E-3</v>
      </c>
      <c r="D186">
        <v>4.5964040000000001E-3</v>
      </c>
      <c r="E186">
        <v>6.0287769999999999E-3</v>
      </c>
      <c r="F186">
        <v>9.0788180000000007E-3</v>
      </c>
      <c r="G186">
        <v>1.5888435999999999E-2</v>
      </c>
      <c r="H186">
        <v>4.64988E-2</v>
      </c>
    </row>
    <row r="187" spans="1:8" x14ac:dyDescent="0.25">
      <c r="A187">
        <v>1851</v>
      </c>
      <c r="B187">
        <v>1.8758199999999999E-4</v>
      </c>
      <c r="C187">
        <v>1.350139E-3</v>
      </c>
      <c r="D187">
        <v>4.5903970000000004E-3</v>
      </c>
      <c r="E187">
        <v>6.0177709999999999E-3</v>
      </c>
      <c r="F187">
        <v>9.0525659999999997E-3</v>
      </c>
      <c r="G187">
        <v>1.5826728000000002E-2</v>
      </c>
      <c r="H187">
        <v>4.6298534000000002E-2</v>
      </c>
    </row>
    <row r="188" spans="1:8" x14ac:dyDescent="0.25">
      <c r="A188">
        <v>1861</v>
      </c>
      <c r="B188">
        <v>1.87615E-4</v>
      </c>
      <c r="C188">
        <v>1.349846E-3</v>
      </c>
      <c r="D188">
        <v>4.5843919999999996E-3</v>
      </c>
      <c r="E188">
        <v>6.0067799999999998E-3</v>
      </c>
      <c r="F188">
        <v>9.0263530000000008E-3</v>
      </c>
      <c r="G188">
        <v>1.5765106000000001E-2</v>
      </c>
      <c r="H188">
        <v>4.6098551000000001E-2</v>
      </c>
    </row>
    <row r="189" spans="1:8" x14ac:dyDescent="0.25">
      <c r="A189">
        <v>1871</v>
      </c>
      <c r="B189">
        <v>1.8764699999999999E-4</v>
      </c>
      <c r="C189">
        <v>1.349552E-3</v>
      </c>
      <c r="D189">
        <v>4.5783910000000002E-3</v>
      </c>
      <c r="E189">
        <v>5.9958040000000004E-3</v>
      </c>
      <c r="F189">
        <v>9.0001779999999993E-3</v>
      </c>
      <c r="G189">
        <v>1.5703568000000001E-2</v>
      </c>
      <c r="H189">
        <v>4.5898847999999999E-2</v>
      </c>
    </row>
    <row r="190" spans="1:8" x14ac:dyDescent="0.25">
      <c r="A190">
        <v>1881</v>
      </c>
      <c r="B190">
        <v>1.8767999999999999E-4</v>
      </c>
      <c r="C190">
        <v>1.3492560000000001E-3</v>
      </c>
      <c r="D190">
        <v>4.5723930000000001E-3</v>
      </c>
      <c r="E190">
        <v>5.9848439999999996E-3</v>
      </c>
      <c r="F190">
        <v>8.9740400000000008E-3</v>
      </c>
      <c r="G190">
        <v>1.5642116000000001E-2</v>
      </c>
      <c r="H190">
        <v>4.5699428E-2</v>
      </c>
    </row>
    <row r="191" spans="1:8" x14ac:dyDescent="0.25">
      <c r="A191">
        <v>1891</v>
      </c>
      <c r="B191">
        <v>1.8771200000000001E-4</v>
      </c>
      <c r="C191">
        <v>1.34896E-3</v>
      </c>
      <c r="D191">
        <v>4.5663989999999996E-3</v>
      </c>
      <c r="E191">
        <v>5.9738980000000001E-3</v>
      </c>
      <c r="F191">
        <v>8.9479399999999997E-3</v>
      </c>
      <c r="G191">
        <v>1.5580750000000001E-2</v>
      </c>
      <c r="H191">
        <v>4.5500288999999999E-2</v>
      </c>
    </row>
    <row r="192" spans="1:8" x14ac:dyDescent="0.25">
      <c r="A192">
        <v>1901</v>
      </c>
      <c r="B192">
        <v>1.8774500000000001E-4</v>
      </c>
      <c r="C192">
        <v>1.3486629999999999E-3</v>
      </c>
      <c r="D192">
        <v>4.5604069999999998E-3</v>
      </c>
      <c r="E192">
        <v>5.9629679999999999E-3</v>
      </c>
      <c r="F192">
        <v>8.9218779999999994E-3</v>
      </c>
      <c r="G192">
        <v>1.5519468E-2</v>
      </c>
      <c r="H192">
        <v>4.5301431000000003E-2</v>
      </c>
    </row>
    <row r="193" spans="1:8" x14ac:dyDescent="0.25">
      <c r="A193">
        <v>1911</v>
      </c>
      <c r="B193">
        <v>1.87777E-4</v>
      </c>
      <c r="C193">
        <v>1.348365E-3</v>
      </c>
      <c r="D193">
        <v>4.5544180000000002E-3</v>
      </c>
      <c r="E193">
        <v>5.9520529999999997E-3</v>
      </c>
      <c r="F193">
        <v>8.8958530000000004E-3</v>
      </c>
      <c r="G193">
        <v>1.5458272E-2</v>
      </c>
      <c r="H193">
        <v>4.5102853999999998E-2</v>
      </c>
    </row>
    <row r="194" spans="1:8" x14ac:dyDescent="0.25">
      <c r="A194">
        <v>1921</v>
      </c>
      <c r="B194">
        <v>1.8781000000000001E-4</v>
      </c>
      <c r="C194">
        <v>1.348066E-3</v>
      </c>
      <c r="D194">
        <v>4.5484330000000002E-3</v>
      </c>
      <c r="E194">
        <v>5.9411530000000002E-3</v>
      </c>
      <c r="F194">
        <v>8.8698660000000006E-3</v>
      </c>
      <c r="G194">
        <v>1.5397160999999999E-2</v>
      </c>
      <c r="H194">
        <v>4.4904557999999997E-2</v>
      </c>
    </row>
    <row r="195" spans="1:8" x14ac:dyDescent="0.25">
      <c r="A195">
        <v>1931</v>
      </c>
      <c r="B195">
        <v>1.8784199999999999E-4</v>
      </c>
      <c r="C195">
        <v>1.3477649999999999E-3</v>
      </c>
      <c r="D195">
        <v>4.54245E-3</v>
      </c>
      <c r="E195">
        <v>5.9302679999999998E-3</v>
      </c>
      <c r="F195">
        <v>8.8439169999999998E-3</v>
      </c>
      <c r="G195">
        <v>1.5336135000000001E-2</v>
      </c>
      <c r="H195">
        <v>4.4706543000000001E-2</v>
      </c>
    </row>
    <row r="196" spans="1:8" x14ac:dyDescent="0.25">
      <c r="A196">
        <v>1941</v>
      </c>
      <c r="B196">
        <v>1.8787400000000001E-4</v>
      </c>
      <c r="C196">
        <v>1.347464E-3</v>
      </c>
      <c r="D196">
        <v>4.5364710000000003E-3</v>
      </c>
      <c r="E196">
        <v>5.9193980000000002E-3</v>
      </c>
      <c r="F196">
        <v>8.8180059999999998E-3</v>
      </c>
      <c r="G196">
        <v>1.5275194000000001E-2</v>
      </c>
      <c r="H196">
        <v>4.4508809000000003E-2</v>
      </c>
    </row>
    <row r="197" spans="1:8" x14ac:dyDescent="0.25">
      <c r="A197">
        <v>1951</v>
      </c>
      <c r="B197">
        <v>1.8790699999999999E-4</v>
      </c>
      <c r="C197">
        <v>1.347163E-3</v>
      </c>
      <c r="D197">
        <v>4.5304949999999998E-3</v>
      </c>
      <c r="E197">
        <v>5.9085429999999996E-3</v>
      </c>
      <c r="F197">
        <v>8.7921309999999999E-3</v>
      </c>
      <c r="G197">
        <v>1.5214338000000001E-2</v>
      </c>
      <c r="H197">
        <v>4.4311354999999997E-2</v>
      </c>
    </row>
    <row r="198" spans="1:8" x14ac:dyDescent="0.25">
      <c r="A198">
        <v>1961</v>
      </c>
      <c r="B198">
        <v>1.87939E-4</v>
      </c>
      <c r="C198">
        <v>1.3468600000000001E-3</v>
      </c>
      <c r="D198">
        <v>4.5245219999999996E-3</v>
      </c>
      <c r="E198">
        <v>5.8977029999999998E-3</v>
      </c>
      <c r="F198">
        <v>8.7662950000000003E-3</v>
      </c>
      <c r="G198">
        <v>1.5153567E-2</v>
      </c>
      <c r="H198">
        <v>4.4114182000000002E-2</v>
      </c>
    </row>
    <row r="199" spans="1:8" x14ac:dyDescent="0.25">
      <c r="A199">
        <v>1971</v>
      </c>
      <c r="B199">
        <v>1.8797200000000001E-4</v>
      </c>
      <c r="C199">
        <v>1.3465560000000001E-3</v>
      </c>
      <c r="D199">
        <v>4.5185520000000003E-3</v>
      </c>
      <c r="E199">
        <v>5.8868790000000002E-3</v>
      </c>
      <c r="F199">
        <v>8.7404960000000004E-3</v>
      </c>
      <c r="G199">
        <v>1.5092881000000001E-2</v>
      </c>
      <c r="H199">
        <v>4.3917287999999999E-2</v>
      </c>
    </row>
    <row r="200" spans="1:8" x14ac:dyDescent="0.25">
      <c r="A200">
        <v>1981</v>
      </c>
      <c r="B200">
        <v>1.88004E-4</v>
      </c>
      <c r="C200">
        <v>1.3462509999999999E-3</v>
      </c>
      <c r="D200">
        <v>4.5125859999999999E-3</v>
      </c>
      <c r="E200">
        <v>5.8760690000000003E-3</v>
      </c>
      <c r="F200">
        <v>8.714734E-3</v>
      </c>
      <c r="G200">
        <v>1.5032281E-2</v>
      </c>
      <c r="H200">
        <v>4.3720675000000001E-2</v>
      </c>
    </row>
    <row r="201" spans="1:8" x14ac:dyDescent="0.25">
      <c r="A201">
        <v>1991</v>
      </c>
      <c r="B201">
        <v>1.8803599999999999E-4</v>
      </c>
      <c r="C201">
        <v>1.3459450000000001E-3</v>
      </c>
      <c r="D201">
        <v>4.5066220000000001E-3</v>
      </c>
      <c r="E201">
        <v>5.8652749999999997E-3</v>
      </c>
      <c r="F201">
        <v>8.6890100000000005E-3</v>
      </c>
      <c r="G201">
        <v>1.4971765E-2</v>
      </c>
      <c r="H201">
        <v>4.3524342000000001E-2</v>
      </c>
    </row>
    <row r="202" spans="1:8" x14ac:dyDescent="0.25">
      <c r="A202">
        <v>2001</v>
      </c>
      <c r="B202">
        <v>1.8806899999999999E-4</v>
      </c>
      <c r="C202">
        <v>1.345639E-3</v>
      </c>
      <c r="D202">
        <v>4.5006619999999999E-3</v>
      </c>
      <c r="E202">
        <v>5.8544950000000004E-3</v>
      </c>
      <c r="F202">
        <v>8.663324E-3</v>
      </c>
      <c r="G202">
        <v>1.4911334E-2</v>
      </c>
      <c r="H202">
        <v>4.3328288E-2</v>
      </c>
    </row>
    <row r="203" spans="1:8" x14ac:dyDescent="0.25">
      <c r="A203">
        <v>2011</v>
      </c>
      <c r="B203">
        <v>1.88102E-4</v>
      </c>
      <c r="C203">
        <v>1.345335E-3</v>
      </c>
      <c r="D203">
        <v>4.4947470000000003E-3</v>
      </c>
      <c r="E203">
        <v>5.8441090000000001E-3</v>
      </c>
      <c r="F203">
        <v>8.6425540000000002E-3</v>
      </c>
      <c r="G203">
        <v>1.4866977E-2</v>
      </c>
      <c r="H203">
        <v>4.3188392999999999E-2</v>
      </c>
    </row>
    <row r="204" spans="1:8" x14ac:dyDescent="0.25">
      <c r="A204">
        <v>2021</v>
      </c>
      <c r="B204">
        <v>1.8813400000000001E-4</v>
      </c>
      <c r="C204">
        <v>1.3450300000000001E-3</v>
      </c>
      <c r="D204">
        <v>4.488835E-3</v>
      </c>
      <c r="E204">
        <v>5.8337370000000003E-3</v>
      </c>
      <c r="F204">
        <v>8.6218140000000002E-3</v>
      </c>
      <c r="G204">
        <v>1.4822679E-2</v>
      </c>
      <c r="H204">
        <v>4.3048686000000003E-2</v>
      </c>
    </row>
    <row r="205" spans="1:8" x14ac:dyDescent="0.25">
      <c r="A205">
        <v>2031</v>
      </c>
      <c r="B205">
        <v>1.8816699999999999E-4</v>
      </c>
      <c r="C205">
        <v>1.344724E-3</v>
      </c>
      <c r="D205">
        <v>4.4829259999999999E-3</v>
      </c>
      <c r="E205">
        <v>5.8233800000000004E-3</v>
      </c>
      <c r="F205">
        <v>8.6011030000000006E-3</v>
      </c>
      <c r="G205">
        <v>1.477844E-2</v>
      </c>
      <c r="H205">
        <v>4.2909170000000003E-2</v>
      </c>
    </row>
    <row r="206" spans="1:8" x14ac:dyDescent="0.25">
      <c r="A206">
        <v>2041</v>
      </c>
      <c r="B206">
        <v>1.8819999999999999E-4</v>
      </c>
      <c r="C206">
        <v>1.344418E-3</v>
      </c>
      <c r="D206">
        <v>4.47702E-3</v>
      </c>
      <c r="E206">
        <v>5.8130370000000001E-3</v>
      </c>
      <c r="F206">
        <v>8.5804220000000007E-3</v>
      </c>
      <c r="G206">
        <v>1.4734261E-2</v>
      </c>
      <c r="H206">
        <v>4.2769843000000002E-2</v>
      </c>
    </row>
    <row r="207" spans="1:8" x14ac:dyDescent="0.25">
      <c r="A207">
        <v>2051</v>
      </c>
      <c r="B207">
        <v>1.88233E-4</v>
      </c>
      <c r="C207">
        <v>1.3441099999999999E-3</v>
      </c>
      <c r="D207">
        <v>4.4711179999999996E-3</v>
      </c>
      <c r="E207">
        <v>5.8027080000000002E-3</v>
      </c>
      <c r="F207">
        <v>8.5597699999999995E-3</v>
      </c>
      <c r="G207">
        <v>1.4690140000000001E-2</v>
      </c>
      <c r="H207">
        <v>4.2630703999999998E-2</v>
      </c>
    </row>
    <row r="208" spans="1:8" x14ac:dyDescent="0.25">
      <c r="A208">
        <v>2061</v>
      </c>
      <c r="B208">
        <v>1.8826499999999999E-4</v>
      </c>
      <c r="C208">
        <v>1.3438009999999999E-3</v>
      </c>
      <c r="D208">
        <v>4.465218E-3</v>
      </c>
      <c r="E208">
        <v>5.7923940000000002E-3</v>
      </c>
      <c r="F208">
        <v>8.5391479999999999E-3</v>
      </c>
      <c r="G208">
        <v>1.4646078E-2</v>
      </c>
      <c r="H208">
        <v>4.2491754999999999E-2</v>
      </c>
    </row>
    <row r="209" spans="1:8" x14ac:dyDescent="0.25">
      <c r="A209">
        <v>2071</v>
      </c>
      <c r="B209">
        <v>1.8829799999999999E-4</v>
      </c>
      <c r="C209">
        <v>1.343492E-3</v>
      </c>
      <c r="D209">
        <v>4.4593219999999999E-3</v>
      </c>
      <c r="E209">
        <v>5.7820939999999998E-3</v>
      </c>
      <c r="F209">
        <v>8.5185550000000006E-3</v>
      </c>
      <c r="G209">
        <v>1.4602075000000001E-2</v>
      </c>
      <c r="H209">
        <v>4.2352994999999997E-2</v>
      </c>
    </row>
    <row r="210" spans="1:8" x14ac:dyDescent="0.25">
      <c r="A210">
        <v>2081</v>
      </c>
      <c r="B210">
        <v>1.88331E-4</v>
      </c>
      <c r="C210">
        <v>1.3431809999999999E-3</v>
      </c>
      <c r="D210">
        <v>4.4534290000000001E-3</v>
      </c>
      <c r="E210">
        <v>5.7718090000000001E-3</v>
      </c>
      <c r="F210">
        <v>8.4979909999999999E-3</v>
      </c>
      <c r="G210">
        <v>1.4558132E-2</v>
      </c>
      <c r="H210">
        <v>4.2214424E-2</v>
      </c>
    </row>
    <row r="211" spans="1:8" x14ac:dyDescent="0.25">
      <c r="A211">
        <v>2091</v>
      </c>
      <c r="B211">
        <v>1.88364E-4</v>
      </c>
      <c r="C211">
        <v>1.3428699999999999E-3</v>
      </c>
      <c r="D211">
        <v>4.4475390000000004E-3</v>
      </c>
      <c r="E211">
        <v>5.7615380000000001E-3</v>
      </c>
      <c r="F211">
        <v>8.4774570000000007E-3</v>
      </c>
      <c r="G211">
        <v>1.4514246999999999E-2</v>
      </c>
      <c r="H211">
        <v>4.2076042000000001E-2</v>
      </c>
    </row>
    <row r="212" spans="1:8" x14ac:dyDescent="0.25">
      <c r="A212">
        <v>2101</v>
      </c>
      <c r="B212">
        <v>1.8839599999999999E-4</v>
      </c>
      <c r="C212">
        <v>1.3425570000000001E-3</v>
      </c>
      <c r="D212">
        <v>4.4416519999999999E-3</v>
      </c>
      <c r="E212">
        <v>5.7512809999999996E-3</v>
      </c>
      <c r="F212">
        <v>8.4569520000000002E-3</v>
      </c>
      <c r="G212">
        <v>1.4470421000000001E-2</v>
      </c>
      <c r="H212">
        <v>4.1937848E-2</v>
      </c>
    </row>
    <row r="213" spans="1:8" x14ac:dyDescent="0.25">
      <c r="A213">
        <v>2111</v>
      </c>
      <c r="B213">
        <v>1.8842899999999999E-4</v>
      </c>
      <c r="C213">
        <v>1.342244E-3</v>
      </c>
      <c r="D213">
        <v>4.435769E-3</v>
      </c>
      <c r="E213">
        <v>5.7410380000000004E-3</v>
      </c>
      <c r="F213">
        <v>8.4364769999999995E-3</v>
      </c>
      <c r="G213">
        <v>1.4426654000000001E-2</v>
      </c>
      <c r="H213">
        <v>4.1799843000000003E-2</v>
      </c>
    </row>
    <row r="214" spans="1:8" x14ac:dyDescent="0.25">
      <c r="A214">
        <v>2121</v>
      </c>
      <c r="B214">
        <v>1.88462E-4</v>
      </c>
      <c r="C214">
        <v>1.341929E-3</v>
      </c>
      <c r="D214">
        <v>4.4298890000000002E-3</v>
      </c>
      <c r="E214">
        <v>5.7308100000000002E-3</v>
      </c>
      <c r="F214">
        <v>8.4160309999999992E-3</v>
      </c>
      <c r="G214">
        <v>1.4382946000000001E-2</v>
      </c>
      <c r="H214">
        <v>4.1662025999999998E-2</v>
      </c>
    </row>
    <row r="215" spans="1:8" x14ac:dyDescent="0.25">
      <c r="A215">
        <v>2131</v>
      </c>
      <c r="B215">
        <v>1.8849399999999999E-4</v>
      </c>
      <c r="C215">
        <v>1.3416140000000001E-3</v>
      </c>
      <c r="D215">
        <v>4.4240119999999997E-3</v>
      </c>
      <c r="E215">
        <v>5.7205950000000002E-3</v>
      </c>
      <c r="F215">
        <v>8.3956139999999992E-3</v>
      </c>
      <c r="G215">
        <v>1.4339297000000001E-2</v>
      </c>
      <c r="H215">
        <v>4.1524396999999998E-2</v>
      </c>
    </row>
    <row r="216" spans="1:8" x14ac:dyDescent="0.25">
      <c r="A216">
        <v>2141</v>
      </c>
      <c r="B216">
        <v>1.8852699999999999E-4</v>
      </c>
      <c r="C216">
        <v>1.3412980000000001E-3</v>
      </c>
      <c r="D216">
        <v>4.4181380000000003E-3</v>
      </c>
      <c r="E216">
        <v>5.7103960000000004E-3</v>
      </c>
      <c r="F216">
        <v>8.3752259999999995E-3</v>
      </c>
      <c r="G216">
        <v>1.4295706E-2</v>
      </c>
      <c r="H216">
        <v>4.1386957000000002E-2</v>
      </c>
    </row>
    <row r="217" spans="1:8" x14ac:dyDescent="0.25">
      <c r="A217">
        <v>2151</v>
      </c>
      <c r="B217">
        <v>1.8856E-4</v>
      </c>
      <c r="C217">
        <v>1.3409800000000001E-3</v>
      </c>
      <c r="D217">
        <v>4.4122679999999996E-3</v>
      </c>
      <c r="E217">
        <v>5.7002099999999998E-3</v>
      </c>
      <c r="F217">
        <v>8.3548679999999997E-3</v>
      </c>
      <c r="G217">
        <v>1.4252175000000001E-2</v>
      </c>
      <c r="H217">
        <v>4.1249703999999998E-2</v>
      </c>
    </row>
    <row r="218" spans="1:8" x14ac:dyDescent="0.25">
      <c r="A218">
        <v>2161</v>
      </c>
      <c r="B218">
        <v>1.8859200000000001E-4</v>
      </c>
      <c r="C218">
        <v>1.3406620000000001E-3</v>
      </c>
      <c r="D218">
        <v>4.4064009999999999E-3</v>
      </c>
      <c r="E218">
        <v>5.6900379999999997E-3</v>
      </c>
      <c r="F218">
        <v>8.3345380000000007E-3</v>
      </c>
      <c r="G218">
        <v>1.4208702E-2</v>
      </c>
      <c r="H218">
        <v>4.1112639999999999E-2</v>
      </c>
    </row>
    <row r="219" spans="1:8" x14ac:dyDescent="0.25">
      <c r="A219">
        <v>2171</v>
      </c>
      <c r="B219">
        <v>1.8862499999999999E-4</v>
      </c>
      <c r="C219">
        <v>1.3403429999999999E-3</v>
      </c>
      <c r="D219">
        <v>4.4005370000000004E-3</v>
      </c>
      <c r="E219">
        <v>5.6798810000000003E-3</v>
      </c>
      <c r="F219">
        <v>8.3142379999999998E-3</v>
      </c>
      <c r="G219">
        <v>1.4165288E-2</v>
      </c>
      <c r="H219">
        <v>4.0975762999999998E-2</v>
      </c>
    </row>
    <row r="220" spans="1:8" x14ac:dyDescent="0.25">
      <c r="A220">
        <v>2181</v>
      </c>
      <c r="B220">
        <v>1.88658E-4</v>
      </c>
      <c r="C220">
        <v>1.340022E-3</v>
      </c>
      <c r="D220">
        <v>4.3946760000000001E-3</v>
      </c>
      <c r="E220">
        <v>5.6697379999999997E-3</v>
      </c>
      <c r="F220">
        <v>8.2939669999999993E-3</v>
      </c>
      <c r="G220">
        <v>1.4121933E-2</v>
      </c>
      <c r="H220">
        <v>4.0839074000000003E-2</v>
      </c>
    </row>
    <row r="221" spans="1:8" x14ac:dyDescent="0.25">
      <c r="A221">
        <v>2191</v>
      </c>
      <c r="B221">
        <v>1.8869000000000001E-4</v>
      </c>
      <c r="C221">
        <v>1.339701E-3</v>
      </c>
      <c r="D221">
        <v>4.3888190000000004E-3</v>
      </c>
      <c r="E221">
        <v>5.6596090000000003E-3</v>
      </c>
      <c r="F221">
        <v>8.2737249999999991E-3</v>
      </c>
      <c r="G221">
        <v>1.4078636E-2</v>
      </c>
      <c r="H221">
        <v>4.0702571999999999E-2</v>
      </c>
    </row>
    <row r="222" spans="1:8" x14ac:dyDescent="0.25">
      <c r="A222">
        <v>2201</v>
      </c>
      <c r="B222">
        <v>1.8872299999999999E-4</v>
      </c>
      <c r="C222">
        <v>1.3393789999999999E-3</v>
      </c>
      <c r="D222">
        <v>4.382965E-3</v>
      </c>
      <c r="E222">
        <v>5.6494939999999997E-3</v>
      </c>
      <c r="F222">
        <v>8.2535130000000005E-3</v>
      </c>
      <c r="G222">
        <v>1.4035399E-2</v>
      </c>
      <c r="H222">
        <v>4.0566258000000001E-2</v>
      </c>
    </row>
    <row r="223" spans="1:8" x14ac:dyDescent="0.25">
      <c r="A223">
        <v>2211</v>
      </c>
      <c r="B223">
        <v>1.88755E-4</v>
      </c>
      <c r="C223">
        <v>1.3390559999999999E-3</v>
      </c>
      <c r="D223">
        <v>4.3771139999999997E-3</v>
      </c>
      <c r="E223">
        <v>5.6393939999999998E-3</v>
      </c>
      <c r="F223">
        <v>8.2333289999999993E-3</v>
      </c>
      <c r="G223">
        <v>1.399222E-2</v>
      </c>
      <c r="H223">
        <v>4.0430132000000001E-2</v>
      </c>
    </row>
    <row r="224" spans="1:8" x14ac:dyDescent="0.25">
      <c r="A224">
        <v>2221</v>
      </c>
      <c r="B224">
        <v>1.8878800000000001E-4</v>
      </c>
      <c r="C224">
        <v>1.338732E-3</v>
      </c>
      <c r="D224">
        <v>4.3712669999999999E-3</v>
      </c>
      <c r="E224">
        <v>5.6293070000000001E-3</v>
      </c>
      <c r="F224">
        <v>8.2131740000000002E-3</v>
      </c>
      <c r="G224">
        <v>1.3949099E-2</v>
      </c>
      <c r="H224">
        <v>4.0294192E-2</v>
      </c>
    </row>
    <row r="225" spans="1:8" x14ac:dyDescent="0.25">
      <c r="A225">
        <v>2231</v>
      </c>
      <c r="B225">
        <v>1.8882099999999999E-4</v>
      </c>
      <c r="C225">
        <v>1.338407E-3</v>
      </c>
      <c r="D225">
        <v>4.3654230000000002E-3</v>
      </c>
      <c r="E225">
        <v>5.6192350000000002E-3</v>
      </c>
      <c r="F225">
        <v>8.1930479999999997E-3</v>
      </c>
      <c r="G225">
        <v>1.3906037E-2</v>
      </c>
      <c r="H225">
        <v>4.0158439999999997E-2</v>
      </c>
    </row>
    <row r="226" spans="1:8" x14ac:dyDescent="0.25">
      <c r="A226">
        <v>2241</v>
      </c>
      <c r="B226">
        <v>1.88853E-4</v>
      </c>
      <c r="C226">
        <v>1.33808E-3</v>
      </c>
      <c r="D226">
        <v>4.3595819999999999E-3</v>
      </c>
      <c r="E226">
        <v>5.6091759999999996E-3</v>
      </c>
      <c r="F226">
        <v>8.1729509999999995E-3</v>
      </c>
      <c r="G226">
        <v>1.3863034E-2</v>
      </c>
      <c r="H226">
        <v>4.0022874E-2</v>
      </c>
    </row>
    <row r="227" spans="1:8" x14ac:dyDescent="0.25">
      <c r="A227">
        <v>2251</v>
      </c>
      <c r="B227">
        <v>1.8888600000000001E-4</v>
      </c>
      <c r="C227">
        <v>1.3377529999999999E-3</v>
      </c>
      <c r="D227">
        <v>4.353745E-3</v>
      </c>
      <c r="E227">
        <v>5.5991319999999997E-3</v>
      </c>
      <c r="F227">
        <v>8.1528829999999997E-3</v>
      </c>
      <c r="G227">
        <v>1.3820089000000001E-2</v>
      </c>
      <c r="H227">
        <v>3.9887496000000001E-2</v>
      </c>
    </row>
    <row r="228" spans="1:8" x14ac:dyDescent="0.25">
      <c r="A228">
        <v>2261</v>
      </c>
      <c r="B228">
        <v>1.88918E-4</v>
      </c>
      <c r="C228">
        <v>1.3374249999999999E-3</v>
      </c>
      <c r="D228">
        <v>4.3479110000000003E-3</v>
      </c>
      <c r="E228">
        <v>5.5891020000000003E-3</v>
      </c>
      <c r="F228">
        <v>8.1328440000000002E-3</v>
      </c>
      <c r="G228">
        <v>1.3777203E-2</v>
      </c>
      <c r="H228">
        <v>3.9752304000000002E-2</v>
      </c>
    </row>
    <row r="229" spans="1:8" x14ac:dyDescent="0.25">
      <c r="A229">
        <v>2271</v>
      </c>
      <c r="B229">
        <v>1.88951E-4</v>
      </c>
      <c r="C229">
        <v>1.3370960000000001E-3</v>
      </c>
      <c r="D229">
        <v>4.3420799999999999E-3</v>
      </c>
      <c r="E229">
        <v>5.5790859999999996E-3</v>
      </c>
      <c r="F229">
        <v>8.1128339999999993E-3</v>
      </c>
      <c r="G229">
        <v>1.3734376E-2</v>
      </c>
      <c r="H229">
        <v>3.9617299000000002E-2</v>
      </c>
    </row>
    <row r="230" spans="1:8" x14ac:dyDescent="0.25">
      <c r="A230">
        <v>2281</v>
      </c>
      <c r="B230">
        <v>1.8898299999999999E-4</v>
      </c>
      <c r="C230">
        <v>1.3367660000000001E-3</v>
      </c>
      <c r="D230">
        <v>4.336253E-3</v>
      </c>
      <c r="E230">
        <v>5.5690840000000002E-3</v>
      </c>
      <c r="F230">
        <v>8.0928530000000005E-3</v>
      </c>
      <c r="G230">
        <v>1.3691607E-2</v>
      </c>
      <c r="H230">
        <v>3.948248E-2</v>
      </c>
    </row>
    <row r="231" spans="1:8" x14ac:dyDescent="0.25">
      <c r="A231">
        <v>2291</v>
      </c>
      <c r="B231">
        <v>1.8901599999999999E-4</v>
      </c>
      <c r="C231">
        <v>1.336435E-3</v>
      </c>
      <c r="D231">
        <v>4.3304290000000002E-3</v>
      </c>
      <c r="E231">
        <v>5.5590960000000003E-3</v>
      </c>
      <c r="F231">
        <v>8.0728999999999992E-3</v>
      </c>
      <c r="G231">
        <v>1.3648896000000001E-2</v>
      </c>
      <c r="H231">
        <v>3.9347847999999998E-2</v>
      </c>
    </row>
    <row r="232" spans="1:8" x14ac:dyDescent="0.25">
      <c r="A232">
        <v>2301</v>
      </c>
      <c r="B232">
        <v>1.8904800000000001E-4</v>
      </c>
      <c r="C232">
        <v>1.3361029999999999E-3</v>
      </c>
      <c r="D232">
        <v>4.3246090000000001E-3</v>
      </c>
      <c r="E232">
        <v>5.5491220000000001E-3</v>
      </c>
      <c r="F232">
        <v>8.0529759999999999E-3</v>
      </c>
      <c r="G232">
        <v>1.3606244E-2</v>
      </c>
      <c r="H232">
        <v>3.9213402000000001E-2</v>
      </c>
    </row>
    <row r="233" spans="1:8" x14ac:dyDescent="0.25">
      <c r="A233">
        <v>2311</v>
      </c>
      <c r="B233">
        <v>1.8908099999999999E-4</v>
      </c>
      <c r="C233">
        <v>1.33577E-3</v>
      </c>
      <c r="D233">
        <v>4.3187920000000001E-3</v>
      </c>
      <c r="E233">
        <v>5.5391620000000003E-3</v>
      </c>
      <c r="F233">
        <v>8.0330809999999992E-3</v>
      </c>
      <c r="G233">
        <v>1.3563650999999999E-2</v>
      </c>
      <c r="H233">
        <v>3.9079141999999997E-2</v>
      </c>
    </row>
    <row r="234" spans="1:8" x14ac:dyDescent="0.25">
      <c r="A234">
        <v>2321</v>
      </c>
      <c r="B234">
        <v>1.89113E-4</v>
      </c>
      <c r="C234">
        <v>1.335436E-3</v>
      </c>
      <c r="D234">
        <v>4.3129780000000003E-3</v>
      </c>
      <c r="E234">
        <v>5.529216E-3</v>
      </c>
      <c r="F234">
        <v>8.0132150000000006E-3</v>
      </c>
      <c r="G234">
        <v>1.3521116E-2</v>
      </c>
      <c r="H234">
        <v>3.8945067999999999E-2</v>
      </c>
    </row>
    <row r="235" spans="1:8" x14ac:dyDescent="0.25">
      <c r="A235">
        <v>2331</v>
      </c>
      <c r="B235">
        <v>1.8914600000000001E-4</v>
      </c>
      <c r="C235">
        <v>1.335101E-3</v>
      </c>
      <c r="D235">
        <v>4.3071680000000001E-3</v>
      </c>
      <c r="E235">
        <v>5.5192840000000002E-3</v>
      </c>
      <c r="F235">
        <v>7.9933780000000006E-3</v>
      </c>
      <c r="G235">
        <v>1.3478639000000001E-2</v>
      </c>
      <c r="H235">
        <v>3.8811180000000001E-2</v>
      </c>
    </row>
    <row r="236" spans="1:8" x14ac:dyDescent="0.25">
      <c r="A236">
        <v>2341</v>
      </c>
      <c r="B236">
        <v>1.89178E-4</v>
      </c>
      <c r="C236">
        <v>1.3347649999999999E-3</v>
      </c>
      <c r="D236">
        <v>4.3013610000000001E-3</v>
      </c>
      <c r="E236">
        <v>5.5093659999999999E-3</v>
      </c>
      <c r="F236">
        <v>7.9735689999999998E-3</v>
      </c>
      <c r="G236">
        <v>1.343622E-2</v>
      </c>
      <c r="H236">
        <v>3.8677478000000001E-2</v>
      </c>
    </row>
    <row r="237" spans="1:8" x14ac:dyDescent="0.25">
      <c r="A237">
        <v>2351</v>
      </c>
      <c r="B237">
        <v>1.89211E-4</v>
      </c>
      <c r="C237">
        <v>1.3344279999999999E-3</v>
      </c>
      <c r="D237">
        <v>4.2955570000000002E-3</v>
      </c>
      <c r="E237">
        <v>5.4994620000000001E-3</v>
      </c>
      <c r="F237">
        <v>7.9537889999999993E-3</v>
      </c>
      <c r="G237">
        <v>1.339386E-2</v>
      </c>
      <c r="H237">
        <v>3.8543962000000001E-2</v>
      </c>
    </row>
    <row r="238" spans="1:8" x14ac:dyDescent="0.25">
      <c r="A238">
        <v>2361</v>
      </c>
      <c r="B238">
        <v>1.8924299999999999E-4</v>
      </c>
      <c r="C238">
        <v>1.33409E-3</v>
      </c>
      <c r="D238">
        <v>4.2897569999999999E-3</v>
      </c>
      <c r="E238">
        <v>5.4895710000000004E-3</v>
      </c>
      <c r="F238">
        <v>7.9340369999999997E-3</v>
      </c>
      <c r="G238">
        <v>1.3351557999999999E-2</v>
      </c>
      <c r="H238">
        <v>3.8410631000000001E-2</v>
      </c>
    </row>
    <row r="239" spans="1:8" x14ac:dyDescent="0.25">
      <c r="A239">
        <v>2371</v>
      </c>
      <c r="B239">
        <v>1.89276E-4</v>
      </c>
      <c r="C239">
        <v>1.333751E-3</v>
      </c>
      <c r="D239">
        <v>4.2839610000000002E-3</v>
      </c>
      <c r="E239">
        <v>5.4796949999999997E-3</v>
      </c>
      <c r="F239">
        <v>7.9143140000000004E-3</v>
      </c>
      <c r="G239">
        <v>1.3309315E-2</v>
      </c>
      <c r="H239">
        <v>3.8277485999999999E-2</v>
      </c>
    </row>
    <row r="240" spans="1:8" x14ac:dyDescent="0.25">
      <c r="A240">
        <v>2381</v>
      </c>
      <c r="B240">
        <v>1.8930800000000001E-4</v>
      </c>
      <c r="C240">
        <v>1.333412E-3</v>
      </c>
      <c r="D240">
        <v>4.2781670000000003E-3</v>
      </c>
      <c r="E240">
        <v>5.4698330000000003E-3</v>
      </c>
      <c r="F240">
        <v>7.8946199999999998E-3</v>
      </c>
      <c r="G240">
        <v>1.326713E-2</v>
      </c>
      <c r="H240">
        <v>3.8144525999999998E-2</v>
      </c>
    </row>
    <row r="241" spans="1:8" x14ac:dyDescent="0.25">
      <c r="A241">
        <v>2391</v>
      </c>
      <c r="B241">
        <v>1.8934E-4</v>
      </c>
      <c r="C241">
        <v>1.3330709999999999E-3</v>
      </c>
      <c r="D241">
        <v>4.2723780000000003E-3</v>
      </c>
      <c r="E241">
        <v>5.4599840000000002E-3</v>
      </c>
      <c r="F241">
        <v>7.874954E-3</v>
      </c>
      <c r="G241">
        <v>1.3225003000000001E-2</v>
      </c>
      <c r="H241">
        <v>3.8011751000000003E-2</v>
      </c>
    </row>
    <row r="242" spans="1:8" x14ac:dyDescent="0.25">
      <c r="A242">
        <v>2401</v>
      </c>
      <c r="B242">
        <v>1.89373E-4</v>
      </c>
      <c r="C242">
        <v>1.3327289999999999E-3</v>
      </c>
      <c r="D242">
        <v>4.2665910000000001E-3</v>
      </c>
      <c r="E242">
        <v>5.45015E-3</v>
      </c>
      <c r="F242">
        <v>7.8553159999999993E-3</v>
      </c>
      <c r="G242">
        <v>1.3182934E-2</v>
      </c>
      <c r="H242">
        <v>3.7879161000000001E-2</v>
      </c>
    </row>
    <row r="243" spans="1:8" x14ac:dyDescent="0.25">
      <c r="A243">
        <v>2411</v>
      </c>
      <c r="B243">
        <v>1.8940499999999999E-4</v>
      </c>
      <c r="C243">
        <v>1.3323860000000001E-3</v>
      </c>
      <c r="D243">
        <v>4.260809E-3</v>
      </c>
      <c r="E243">
        <v>5.4403289999999998E-3</v>
      </c>
      <c r="F243">
        <v>7.8357070000000008E-3</v>
      </c>
      <c r="G243">
        <v>1.3140923000000001E-2</v>
      </c>
      <c r="H243">
        <v>3.7746755999999999E-2</v>
      </c>
    </row>
    <row r="244" spans="1:8" x14ac:dyDescent="0.25">
      <c r="A244">
        <v>2421</v>
      </c>
      <c r="B244">
        <v>1.89438E-4</v>
      </c>
      <c r="C244">
        <v>1.3320420000000001E-3</v>
      </c>
      <c r="D244">
        <v>4.2550289999999996E-3</v>
      </c>
      <c r="E244">
        <v>5.4305220000000001E-3</v>
      </c>
      <c r="F244">
        <v>7.8161270000000008E-3</v>
      </c>
      <c r="G244">
        <v>1.3098970999999999E-2</v>
      </c>
      <c r="H244">
        <v>3.7614535999999997E-2</v>
      </c>
    </row>
    <row r="245" spans="1:8" x14ac:dyDescent="0.25">
      <c r="A245">
        <v>2431</v>
      </c>
      <c r="B245">
        <v>1.8946999999999999E-4</v>
      </c>
      <c r="C245">
        <v>1.331697E-3</v>
      </c>
      <c r="D245">
        <v>4.2492529999999997E-3</v>
      </c>
      <c r="E245">
        <v>5.420729E-3</v>
      </c>
      <c r="F245">
        <v>7.796575E-3</v>
      </c>
      <c r="G245">
        <v>1.3057077E-2</v>
      </c>
      <c r="H245">
        <v>3.7482501000000001E-2</v>
      </c>
    </row>
    <row r="246" spans="1:8" x14ac:dyDescent="0.25">
      <c r="A246">
        <v>2441</v>
      </c>
      <c r="B246">
        <v>1.89502E-4</v>
      </c>
      <c r="C246">
        <v>1.3313509999999999E-3</v>
      </c>
      <c r="D246">
        <v>4.2434810000000003E-3</v>
      </c>
      <c r="E246">
        <v>5.4109500000000003E-3</v>
      </c>
      <c r="F246">
        <v>7.7770510000000001E-3</v>
      </c>
      <c r="G246">
        <v>1.3015241E-2</v>
      </c>
      <c r="H246">
        <v>3.7350649999999999E-2</v>
      </c>
    </row>
    <row r="247" spans="1:8" x14ac:dyDescent="0.25">
      <c r="A247">
        <v>2451</v>
      </c>
      <c r="B247">
        <v>1.8953500000000001E-4</v>
      </c>
      <c r="C247">
        <v>1.331004E-3</v>
      </c>
      <c r="D247">
        <v>4.2377120000000002E-3</v>
      </c>
      <c r="E247">
        <v>5.4011850000000002E-3</v>
      </c>
      <c r="F247">
        <v>7.7575559999999997E-3</v>
      </c>
      <c r="G247">
        <v>1.2973462999999999E-2</v>
      </c>
      <c r="H247">
        <v>3.7218983999999997E-2</v>
      </c>
    </row>
    <row r="248" spans="1:8" x14ac:dyDescent="0.25">
      <c r="A248">
        <v>2461</v>
      </c>
      <c r="B248">
        <v>1.89567E-4</v>
      </c>
      <c r="C248">
        <v>1.3306559999999999E-3</v>
      </c>
      <c r="D248">
        <v>4.2319469999999998E-3</v>
      </c>
      <c r="E248">
        <v>5.3914330000000002E-3</v>
      </c>
      <c r="F248">
        <v>7.7380890000000001E-3</v>
      </c>
      <c r="G248">
        <v>1.2931743000000001E-2</v>
      </c>
      <c r="H248">
        <v>3.7087502000000001E-2</v>
      </c>
    </row>
    <row r="249" spans="1:8" x14ac:dyDescent="0.25">
      <c r="A249">
        <v>2471</v>
      </c>
      <c r="B249">
        <v>1.8959900000000001E-4</v>
      </c>
      <c r="C249">
        <v>1.330307E-3</v>
      </c>
      <c r="D249">
        <v>4.2261850000000004E-3</v>
      </c>
      <c r="E249">
        <v>5.3816949999999997E-3</v>
      </c>
      <c r="F249">
        <v>7.718651E-3</v>
      </c>
      <c r="G249">
        <v>1.2890080999999999E-2</v>
      </c>
      <c r="H249">
        <v>3.6956204999999999E-2</v>
      </c>
    </row>
    <row r="250" spans="1:8" x14ac:dyDescent="0.25">
      <c r="A250">
        <v>2481</v>
      </c>
      <c r="B250">
        <v>1.8963199999999999E-4</v>
      </c>
      <c r="C250">
        <v>1.3299570000000001E-3</v>
      </c>
      <c r="D250">
        <v>4.2204269999999997E-3</v>
      </c>
      <c r="E250">
        <v>5.3719709999999997E-3</v>
      </c>
      <c r="F250">
        <v>7.6992400000000004E-3</v>
      </c>
      <c r="G250">
        <v>1.2848477000000001E-2</v>
      </c>
      <c r="H250">
        <v>3.6825090999999997E-2</v>
      </c>
    </row>
    <row r="251" spans="1:8" x14ac:dyDescent="0.25">
      <c r="A251">
        <v>2491</v>
      </c>
      <c r="B251">
        <v>1.8966400000000001E-4</v>
      </c>
      <c r="C251">
        <v>1.3296060000000001E-3</v>
      </c>
      <c r="D251">
        <v>4.214672E-3</v>
      </c>
      <c r="E251">
        <v>5.3622610000000001E-3</v>
      </c>
      <c r="F251">
        <v>7.6798580000000003E-3</v>
      </c>
      <c r="G251">
        <v>1.2806931000000001E-2</v>
      </c>
      <c r="H251">
        <v>3.6694162000000002E-2</v>
      </c>
    </row>
    <row r="252" spans="1:8" x14ac:dyDescent="0.25">
      <c r="A252">
        <v>2501</v>
      </c>
      <c r="B252">
        <v>1.8969599999999999E-4</v>
      </c>
      <c r="C252">
        <v>1.3292550000000001E-3</v>
      </c>
      <c r="D252">
        <v>4.208921E-3</v>
      </c>
      <c r="E252">
        <v>5.3525650000000001E-3</v>
      </c>
      <c r="F252">
        <v>7.6605040000000003E-3</v>
      </c>
      <c r="G252">
        <v>1.2765443E-2</v>
      </c>
      <c r="H252">
        <v>3.6563417000000001E-2</v>
      </c>
    </row>
    <row r="253" spans="1:8" x14ac:dyDescent="0.25">
      <c r="A253">
        <v>2511</v>
      </c>
      <c r="B253">
        <v>1.89729E-4</v>
      </c>
      <c r="C253">
        <v>1.3289020000000001E-3</v>
      </c>
      <c r="D253">
        <v>4.2031730000000002E-3</v>
      </c>
      <c r="E253">
        <v>5.3428820000000002E-3</v>
      </c>
      <c r="F253">
        <v>7.6411789999999997E-3</v>
      </c>
      <c r="G253">
        <v>1.2724012999999999E-2</v>
      </c>
      <c r="H253">
        <v>3.6432855E-2</v>
      </c>
    </row>
    <row r="254" spans="1:8" x14ac:dyDescent="0.25">
      <c r="A254">
        <v>2521</v>
      </c>
      <c r="B254">
        <v>1.8976099999999999E-4</v>
      </c>
      <c r="C254">
        <v>1.3285479999999999E-3</v>
      </c>
      <c r="D254">
        <v>4.1974289999999999E-3</v>
      </c>
      <c r="E254">
        <v>5.3332129999999998E-3</v>
      </c>
      <c r="F254">
        <v>7.621882E-3</v>
      </c>
      <c r="G254">
        <v>1.2682641E-2</v>
      </c>
      <c r="H254">
        <v>3.6302477E-2</v>
      </c>
    </row>
    <row r="255" spans="1:8" x14ac:dyDescent="0.25">
      <c r="A255">
        <v>2531</v>
      </c>
      <c r="B255">
        <v>1.89793E-4</v>
      </c>
      <c r="C255">
        <v>1.3281930000000001E-3</v>
      </c>
      <c r="D255">
        <v>4.1916879999999998E-3</v>
      </c>
      <c r="E255">
        <v>5.3235579999999999E-3</v>
      </c>
      <c r="F255">
        <v>7.6026119999999999E-3</v>
      </c>
      <c r="G255">
        <v>1.2641327000000001E-2</v>
      </c>
      <c r="H255">
        <v>3.6172282E-2</v>
      </c>
    </row>
    <row r="256" spans="1:8" x14ac:dyDescent="0.25">
      <c r="A256">
        <v>2541</v>
      </c>
      <c r="B256">
        <v>1.8982499999999999E-4</v>
      </c>
      <c r="C256">
        <v>1.3278369999999999E-3</v>
      </c>
      <c r="D256">
        <v>4.1859510000000003E-3</v>
      </c>
      <c r="E256">
        <v>5.3139160000000001E-3</v>
      </c>
      <c r="F256">
        <v>7.5833710000000002E-3</v>
      </c>
      <c r="G256">
        <v>1.2600070999999999E-2</v>
      </c>
      <c r="H256">
        <v>3.6042271000000001E-2</v>
      </c>
    </row>
    <row r="257" spans="1:8" x14ac:dyDescent="0.25">
      <c r="A257">
        <v>2551</v>
      </c>
      <c r="B257">
        <v>1.89858E-4</v>
      </c>
      <c r="C257">
        <v>1.32748E-3</v>
      </c>
      <c r="D257">
        <v>4.1802180000000003E-3</v>
      </c>
      <c r="E257">
        <v>5.3042879999999999E-3</v>
      </c>
      <c r="F257">
        <v>7.5641579999999996E-3</v>
      </c>
      <c r="G257">
        <v>1.2558872E-2</v>
      </c>
      <c r="H257">
        <v>3.5912443000000002E-2</v>
      </c>
    </row>
    <row r="258" spans="1:8" x14ac:dyDescent="0.25">
      <c r="A258">
        <v>2561</v>
      </c>
      <c r="B258">
        <v>1.8989000000000001E-4</v>
      </c>
      <c r="C258">
        <v>1.327122E-3</v>
      </c>
      <c r="D258">
        <v>4.1744879999999996E-3</v>
      </c>
      <c r="E258">
        <v>5.2946740000000001E-3</v>
      </c>
      <c r="F258">
        <v>7.544973E-3</v>
      </c>
      <c r="G258">
        <v>1.2517731000000001E-2</v>
      </c>
      <c r="H258">
        <v>3.5782798999999997E-2</v>
      </c>
    </row>
    <row r="259" spans="1:8" x14ac:dyDescent="0.25">
      <c r="A259">
        <v>2571</v>
      </c>
      <c r="B259">
        <v>1.89922E-4</v>
      </c>
      <c r="C259">
        <v>1.3267629999999999E-3</v>
      </c>
      <c r="D259">
        <v>4.168761E-3</v>
      </c>
      <c r="E259">
        <v>5.2850730000000004E-3</v>
      </c>
      <c r="F259">
        <v>7.5258160000000003E-3</v>
      </c>
      <c r="G259">
        <v>1.2476648999999999E-2</v>
      </c>
      <c r="H259">
        <v>3.5653337E-2</v>
      </c>
    </row>
    <row r="260" spans="1:8" x14ac:dyDescent="0.25">
      <c r="A260">
        <v>2581</v>
      </c>
      <c r="B260">
        <v>1.8995399999999999E-4</v>
      </c>
      <c r="C260">
        <v>1.3264030000000001E-3</v>
      </c>
      <c r="D260">
        <v>4.1630390000000003E-3</v>
      </c>
      <c r="E260">
        <v>5.2754860000000002E-3</v>
      </c>
      <c r="F260">
        <v>7.5066869999999997E-3</v>
      </c>
      <c r="G260">
        <v>1.2435623E-2</v>
      </c>
      <c r="H260">
        <v>3.5524058999999997E-2</v>
      </c>
    </row>
    <row r="261" spans="1:8" x14ac:dyDescent="0.25">
      <c r="A261">
        <v>2591</v>
      </c>
      <c r="B261">
        <v>1.8998600000000001E-4</v>
      </c>
      <c r="C261">
        <v>1.3260419999999999E-3</v>
      </c>
      <c r="D261">
        <v>4.1573199999999999E-3</v>
      </c>
      <c r="E261">
        <v>5.2659129999999997E-3</v>
      </c>
      <c r="F261">
        <v>7.4875870000000004E-3</v>
      </c>
      <c r="G261">
        <v>1.2394656E-2</v>
      </c>
      <c r="H261">
        <v>3.5394963000000002E-2</v>
      </c>
    </row>
    <row r="262" spans="1:8" x14ac:dyDescent="0.25">
      <c r="A262">
        <v>2601</v>
      </c>
      <c r="B262">
        <v>1.9001900000000001E-4</v>
      </c>
      <c r="C262">
        <v>1.3256800000000001E-3</v>
      </c>
      <c r="D262">
        <v>4.1516039999999997E-3</v>
      </c>
      <c r="E262">
        <v>5.2563530000000001E-3</v>
      </c>
      <c r="F262">
        <v>7.4685139999999999E-3</v>
      </c>
      <c r="G262">
        <v>1.2353746000000001E-2</v>
      </c>
      <c r="H262">
        <v>3.526605E-2</v>
      </c>
    </row>
    <row r="263" spans="1:8" x14ac:dyDescent="0.25">
      <c r="A263">
        <v>2611</v>
      </c>
      <c r="B263">
        <v>1.90051E-4</v>
      </c>
      <c r="C263">
        <v>1.3253169999999999E-3</v>
      </c>
      <c r="D263">
        <v>4.145892E-3</v>
      </c>
      <c r="E263">
        <v>5.246807E-3</v>
      </c>
      <c r="F263">
        <v>7.4494690000000002E-3</v>
      </c>
      <c r="G263">
        <v>1.2312894E-2</v>
      </c>
      <c r="H263">
        <v>3.5137319E-2</v>
      </c>
    </row>
    <row r="264" spans="1:8" x14ac:dyDescent="0.25">
      <c r="A264">
        <v>2621</v>
      </c>
      <c r="B264">
        <v>1.9008299999999999E-4</v>
      </c>
      <c r="C264">
        <v>1.324953E-3</v>
      </c>
      <c r="D264">
        <v>4.1401839999999999E-3</v>
      </c>
      <c r="E264">
        <v>5.2372740000000001E-3</v>
      </c>
      <c r="F264">
        <v>7.4304519999999997E-3</v>
      </c>
      <c r="G264">
        <v>1.2272099999999999E-2</v>
      </c>
      <c r="H264">
        <v>3.5008771000000001E-2</v>
      </c>
    </row>
    <row r="265" spans="1:8" x14ac:dyDescent="0.25">
      <c r="A265">
        <v>2631</v>
      </c>
      <c r="B265">
        <v>1.9011500000000001E-4</v>
      </c>
      <c r="C265">
        <v>1.324588E-3</v>
      </c>
      <c r="D265">
        <v>4.1344789999999999E-3</v>
      </c>
      <c r="E265">
        <v>5.2277549999999997E-3</v>
      </c>
      <c r="F265">
        <v>7.4114619999999997E-3</v>
      </c>
      <c r="G265">
        <v>1.2231363E-2</v>
      </c>
      <c r="H265">
        <v>3.4880405000000003E-2</v>
      </c>
    </row>
    <row r="266" spans="1:8" x14ac:dyDescent="0.25">
      <c r="A266">
        <v>2641</v>
      </c>
      <c r="B266">
        <v>1.9014699999999999E-4</v>
      </c>
      <c r="C266">
        <v>1.324221E-3</v>
      </c>
      <c r="D266">
        <v>4.1287779999999996E-3</v>
      </c>
      <c r="E266">
        <v>5.2182499999999998E-3</v>
      </c>
      <c r="F266">
        <v>7.3925010000000001E-3</v>
      </c>
      <c r="G266">
        <v>1.2190684E-2</v>
      </c>
      <c r="H266">
        <v>3.4752221999999999E-2</v>
      </c>
    </row>
    <row r="267" spans="1:8" x14ac:dyDescent="0.25">
      <c r="A267">
        <v>2651</v>
      </c>
      <c r="B267">
        <v>1.9017900000000001E-4</v>
      </c>
      <c r="C267">
        <v>1.323854E-3</v>
      </c>
      <c r="D267">
        <v>4.1230809999999998E-3</v>
      </c>
      <c r="E267">
        <v>5.208758E-3</v>
      </c>
      <c r="F267">
        <v>7.3735679999999996E-3</v>
      </c>
      <c r="G267">
        <v>1.2150062999999999E-2</v>
      </c>
      <c r="H267">
        <v>3.4624219999999997E-2</v>
      </c>
    </row>
    <row r="268" spans="1:8" x14ac:dyDescent="0.25">
      <c r="A268">
        <v>2661</v>
      </c>
      <c r="B268">
        <v>1.90211E-4</v>
      </c>
      <c r="C268">
        <v>1.323486E-3</v>
      </c>
      <c r="D268">
        <v>4.1173870000000001E-3</v>
      </c>
      <c r="E268">
        <v>5.1992790000000002E-3</v>
      </c>
      <c r="F268">
        <v>7.3546619999999997E-3</v>
      </c>
      <c r="G268">
        <v>1.2109498999999999E-2</v>
      </c>
      <c r="H268">
        <v>3.4496401000000003E-2</v>
      </c>
    </row>
    <row r="269" spans="1:8" x14ac:dyDescent="0.25">
      <c r="A269">
        <v>2671</v>
      </c>
      <c r="B269">
        <v>1.9024299999999999E-4</v>
      </c>
      <c r="C269">
        <v>1.323117E-3</v>
      </c>
      <c r="D269">
        <v>4.1116970000000001E-3</v>
      </c>
      <c r="E269">
        <v>5.1898140000000001E-3</v>
      </c>
      <c r="F269">
        <v>7.3357839999999997E-3</v>
      </c>
      <c r="G269">
        <v>1.2068993E-2</v>
      </c>
      <c r="H269">
        <v>3.4368762999999997E-2</v>
      </c>
    </row>
    <row r="270" spans="1:8" x14ac:dyDescent="0.25">
      <c r="A270">
        <v>2681</v>
      </c>
      <c r="B270">
        <v>1.90275E-4</v>
      </c>
      <c r="C270">
        <v>1.322747E-3</v>
      </c>
      <c r="D270">
        <v>4.1060109999999997E-3</v>
      </c>
      <c r="E270">
        <v>5.1803630000000003E-3</v>
      </c>
      <c r="F270">
        <v>7.3169339999999998E-3</v>
      </c>
      <c r="G270">
        <v>1.2028544E-2</v>
      </c>
      <c r="H270">
        <v>3.4241306999999999E-2</v>
      </c>
    </row>
    <row r="271" spans="1:8" x14ac:dyDescent="0.25">
      <c r="A271">
        <v>2691</v>
      </c>
      <c r="B271">
        <v>1.9030699999999999E-4</v>
      </c>
      <c r="C271">
        <v>1.3223760000000001E-3</v>
      </c>
      <c r="D271">
        <v>4.1003280000000003E-3</v>
      </c>
      <c r="E271">
        <v>5.1709249999999998E-3</v>
      </c>
      <c r="F271">
        <v>7.2981110000000004E-3</v>
      </c>
      <c r="G271">
        <v>1.1988152E-2</v>
      </c>
      <c r="H271">
        <v>3.4114033000000002E-2</v>
      </c>
    </row>
    <row r="272" spans="1:8" x14ac:dyDescent="0.25">
      <c r="A272">
        <v>2701</v>
      </c>
      <c r="B272">
        <v>1.9033900000000001E-4</v>
      </c>
      <c r="C272">
        <v>1.322003E-3</v>
      </c>
      <c r="D272">
        <v>4.0946489999999997E-3</v>
      </c>
      <c r="E272">
        <v>5.1615009999999998E-3</v>
      </c>
      <c r="F272">
        <v>7.2793160000000001E-3</v>
      </c>
      <c r="G272">
        <v>1.1947818000000001E-2</v>
      </c>
      <c r="H272">
        <v>3.398694E-2</v>
      </c>
    </row>
    <row r="273" spans="1:8" x14ac:dyDescent="0.25">
      <c r="A273">
        <v>2711</v>
      </c>
      <c r="B273">
        <v>1.9037200000000001E-4</v>
      </c>
      <c r="C273">
        <v>1.3216300000000001E-3</v>
      </c>
      <c r="D273">
        <v>4.0889740000000004E-3</v>
      </c>
      <c r="E273">
        <v>5.1520899999999998E-3</v>
      </c>
      <c r="F273">
        <v>7.2605489999999998E-3</v>
      </c>
      <c r="G273">
        <v>1.1907542E-2</v>
      </c>
      <c r="H273">
        <v>3.3860029E-2</v>
      </c>
    </row>
    <row r="274" spans="1:8" x14ac:dyDescent="0.25">
      <c r="A274">
        <v>2721</v>
      </c>
      <c r="B274">
        <v>1.90404E-4</v>
      </c>
      <c r="C274">
        <v>1.321256E-3</v>
      </c>
      <c r="D274">
        <v>4.0833019999999996E-3</v>
      </c>
      <c r="E274">
        <v>5.1426919999999999E-3</v>
      </c>
      <c r="F274">
        <v>7.2418099999999996E-3</v>
      </c>
      <c r="G274">
        <v>1.1867322E-2</v>
      </c>
      <c r="H274">
        <v>3.3733299000000001E-2</v>
      </c>
    </row>
    <row r="275" spans="1:8" x14ac:dyDescent="0.25">
      <c r="A275">
        <v>2731</v>
      </c>
      <c r="B275">
        <v>1.9043599999999999E-4</v>
      </c>
      <c r="C275">
        <v>1.32088E-3</v>
      </c>
      <c r="D275">
        <v>4.0776340000000001E-3</v>
      </c>
      <c r="E275">
        <v>5.1333079999999996E-3</v>
      </c>
      <c r="F275">
        <v>7.2230979999999998E-3</v>
      </c>
      <c r="G275">
        <v>1.1827160999999999E-2</v>
      </c>
      <c r="H275">
        <v>3.3606749999999998E-2</v>
      </c>
    </row>
    <row r="276" spans="1:8" x14ac:dyDescent="0.25">
      <c r="A276">
        <v>2741</v>
      </c>
      <c r="B276">
        <v>1.9046800000000001E-4</v>
      </c>
      <c r="C276">
        <v>1.3205039999999999E-3</v>
      </c>
      <c r="D276">
        <v>4.0719700000000003E-3</v>
      </c>
      <c r="E276">
        <v>5.1239379999999998E-3</v>
      </c>
      <c r="F276">
        <v>7.2044140000000001E-3</v>
      </c>
      <c r="G276">
        <v>1.1787056000000001E-2</v>
      </c>
      <c r="H276">
        <v>3.3480382000000003E-2</v>
      </c>
    </row>
    <row r="277" spans="1:8" x14ac:dyDescent="0.25">
      <c r="A277">
        <v>2751</v>
      </c>
      <c r="B277">
        <v>1.9049900000000001E-4</v>
      </c>
      <c r="C277">
        <v>1.3201269999999999E-3</v>
      </c>
      <c r="D277">
        <v>4.0663089999999997E-3</v>
      </c>
      <c r="E277">
        <v>5.1145799999999996E-3</v>
      </c>
      <c r="F277">
        <v>7.1857570000000001E-3</v>
      </c>
      <c r="G277">
        <v>1.1747008999999999E-2</v>
      </c>
      <c r="H277">
        <v>3.3354195000000003E-2</v>
      </c>
    </row>
    <row r="278" spans="1:8" x14ac:dyDescent="0.25">
      <c r="A278">
        <v>2761</v>
      </c>
      <c r="B278">
        <v>1.90531E-4</v>
      </c>
      <c r="C278">
        <v>1.3197479999999999E-3</v>
      </c>
      <c r="D278">
        <v>4.0606519999999997E-3</v>
      </c>
      <c r="E278">
        <v>5.105236E-3</v>
      </c>
      <c r="F278">
        <v>7.167128E-3</v>
      </c>
      <c r="G278">
        <v>1.1707019000000001E-2</v>
      </c>
      <c r="H278">
        <v>3.3228187999999999E-2</v>
      </c>
    </row>
    <row r="279" spans="1:8" x14ac:dyDescent="0.25">
      <c r="A279">
        <v>2771</v>
      </c>
      <c r="B279">
        <v>1.9056300000000001E-4</v>
      </c>
      <c r="C279">
        <v>1.3193689999999999E-3</v>
      </c>
      <c r="D279">
        <v>4.0549990000000001E-3</v>
      </c>
      <c r="E279">
        <v>5.0959059999999999E-3</v>
      </c>
      <c r="F279">
        <v>7.1485259999999997E-3</v>
      </c>
      <c r="G279">
        <v>1.1667086E-2</v>
      </c>
      <c r="H279">
        <v>3.3102362000000003E-2</v>
      </c>
    </row>
    <row r="280" spans="1:8" x14ac:dyDescent="0.25">
      <c r="A280">
        <v>2781</v>
      </c>
      <c r="B280">
        <v>1.90595E-4</v>
      </c>
      <c r="C280">
        <v>1.3189880000000001E-3</v>
      </c>
      <c r="D280">
        <v>4.0493500000000002E-3</v>
      </c>
      <c r="E280">
        <v>5.0865889999999999E-3</v>
      </c>
      <c r="F280">
        <v>7.1299520000000002E-3</v>
      </c>
      <c r="G280">
        <v>1.1627211E-2</v>
      </c>
      <c r="H280">
        <v>3.2976717000000003E-2</v>
      </c>
    </row>
    <row r="281" spans="1:8" x14ac:dyDescent="0.25">
      <c r="A281">
        <v>2791</v>
      </c>
      <c r="B281">
        <v>1.9062699999999999E-4</v>
      </c>
      <c r="C281">
        <v>1.3186070000000001E-3</v>
      </c>
      <c r="D281">
        <v>4.0437040000000004E-3</v>
      </c>
      <c r="E281">
        <v>5.077285E-3</v>
      </c>
      <c r="F281">
        <v>7.1114050000000003E-3</v>
      </c>
      <c r="G281">
        <v>1.1587393E-2</v>
      </c>
      <c r="H281">
        <v>3.2851251999999997E-2</v>
      </c>
    </row>
    <row r="282" spans="1:8" x14ac:dyDescent="0.25">
      <c r="A282">
        <v>2801</v>
      </c>
      <c r="B282">
        <v>1.9065900000000001E-4</v>
      </c>
      <c r="C282">
        <v>1.318224E-3</v>
      </c>
      <c r="D282">
        <v>4.0380629999999997E-3</v>
      </c>
      <c r="E282">
        <v>5.0679949999999996E-3</v>
      </c>
      <c r="F282">
        <v>7.0928859999999996E-3</v>
      </c>
      <c r="G282">
        <v>1.1547632E-2</v>
      </c>
      <c r="H282">
        <v>3.2725968000000001E-2</v>
      </c>
    </row>
    <row r="283" spans="1:8" x14ac:dyDescent="0.25">
      <c r="A283">
        <v>2811</v>
      </c>
      <c r="B283">
        <v>1.9069099999999999E-4</v>
      </c>
      <c r="C283">
        <v>1.3178409999999999E-3</v>
      </c>
      <c r="D283">
        <v>4.0324239999999997E-3</v>
      </c>
      <c r="E283">
        <v>5.0587180000000002E-3</v>
      </c>
      <c r="F283">
        <v>7.0743940000000003E-3</v>
      </c>
      <c r="G283">
        <v>1.1507928000000001E-2</v>
      </c>
      <c r="H283">
        <v>3.2600864E-2</v>
      </c>
    </row>
    <row r="284" spans="1:8" x14ac:dyDescent="0.25">
      <c r="A284">
        <v>2821</v>
      </c>
      <c r="B284">
        <v>1.9072300000000001E-4</v>
      </c>
      <c r="C284">
        <v>1.3174560000000001E-3</v>
      </c>
      <c r="D284">
        <v>4.0267899999999997E-3</v>
      </c>
      <c r="E284">
        <v>5.0494540000000001E-3</v>
      </c>
      <c r="F284">
        <v>7.0559289999999998E-3</v>
      </c>
      <c r="G284">
        <v>1.1468281E-2</v>
      </c>
      <c r="H284">
        <v>3.2475939000000002E-2</v>
      </c>
    </row>
    <row r="285" spans="1:8" x14ac:dyDescent="0.25">
      <c r="A285">
        <v>2831</v>
      </c>
      <c r="B285">
        <v>1.90755E-4</v>
      </c>
      <c r="C285">
        <v>1.317071E-3</v>
      </c>
      <c r="D285">
        <v>4.0211600000000002E-3</v>
      </c>
      <c r="E285">
        <v>5.040203E-3</v>
      </c>
      <c r="F285">
        <v>7.0374920000000002E-3</v>
      </c>
      <c r="G285">
        <v>1.1428692000000001E-2</v>
      </c>
      <c r="H285">
        <v>3.2351194999999999E-2</v>
      </c>
    </row>
    <row r="286" spans="1:8" x14ac:dyDescent="0.25">
      <c r="A286">
        <v>2841</v>
      </c>
      <c r="B286">
        <v>1.9078699999999999E-4</v>
      </c>
      <c r="C286">
        <v>1.316684E-3</v>
      </c>
      <c r="D286">
        <v>4.0155329999999999E-3</v>
      </c>
      <c r="E286">
        <v>5.0309660000000004E-3</v>
      </c>
      <c r="F286">
        <v>7.0190820000000003E-3</v>
      </c>
      <c r="G286">
        <v>1.1389158999999999E-2</v>
      </c>
      <c r="H286">
        <v>3.2226629999999999E-2</v>
      </c>
    </row>
    <row r="287" spans="1:8" x14ac:dyDescent="0.25">
      <c r="A287">
        <v>2851</v>
      </c>
      <c r="B287">
        <v>1.9081799999999999E-4</v>
      </c>
      <c r="C287">
        <v>1.316296E-3</v>
      </c>
      <c r="D287">
        <v>4.0099100000000002E-3</v>
      </c>
      <c r="E287">
        <v>5.021742E-3</v>
      </c>
      <c r="F287">
        <v>7.000699E-3</v>
      </c>
      <c r="G287">
        <v>1.1349682999999999E-2</v>
      </c>
      <c r="H287">
        <v>3.2102245000000001E-2</v>
      </c>
    </row>
    <row r="288" spans="1:8" x14ac:dyDescent="0.25">
      <c r="A288">
        <v>2861</v>
      </c>
      <c r="B288">
        <v>1.9085E-4</v>
      </c>
      <c r="C288">
        <v>1.3159070000000001E-3</v>
      </c>
      <c r="D288">
        <v>4.0042899999999998E-3</v>
      </c>
      <c r="E288">
        <v>5.0125320000000001E-3</v>
      </c>
      <c r="F288">
        <v>6.9823439999999997E-3</v>
      </c>
      <c r="G288">
        <v>1.1310265E-2</v>
      </c>
      <c r="H288">
        <v>3.1978039999999999E-2</v>
      </c>
    </row>
    <row r="289" spans="1:8" x14ac:dyDescent="0.25">
      <c r="A289">
        <v>2871</v>
      </c>
      <c r="B289">
        <v>1.9088199999999999E-4</v>
      </c>
      <c r="C289">
        <v>1.3155179999999999E-3</v>
      </c>
      <c r="D289">
        <v>3.9986750000000001E-3</v>
      </c>
      <c r="E289">
        <v>5.0033339999999999E-3</v>
      </c>
      <c r="F289">
        <v>6.964016E-3</v>
      </c>
      <c r="G289">
        <v>1.1270903000000001E-2</v>
      </c>
      <c r="H289">
        <v>3.1854014E-2</v>
      </c>
    </row>
    <row r="290" spans="1:8" x14ac:dyDescent="0.25">
      <c r="A290">
        <v>2881</v>
      </c>
      <c r="B290">
        <v>1.9091400000000001E-4</v>
      </c>
      <c r="C290">
        <v>1.3151269999999999E-3</v>
      </c>
      <c r="D290">
        <v>3.9930629999999998E-3</v>
      </c>
      <c r="E290">
        <v>4.9941500000000002E-3</v>
      </c>
      <c r="F290">
        <v>6.9457149999999999E-3</v>
      </c>
      <c r="G290">
        <v>1.1231599E-2</v>
      </c>
      <c r="H290">
        <v>3.1730166999999997E-2</v>
      </c>
    </row>
    <row r="291" spans="1:8" x14ac:dyDescent="0.25">
      <c r="A291">
        <v>2891</v>
      </c>
      <c r="B291">
        <v>1.90946E-4</v>
      </c>
      <c r="C291">
        <v>1.314735E-3</v>
      </c>
      <c r="D291">
        <v>3.9874560000000003E-3</v>
      </c>
      <c r="E291">
        <v>4.9849789999999996E-3</v>
      </c>
      <c r="F291">
        <v>6.9274410000000003E-3</v>
      </c>
      <c r="G291">
        <v>1.1192351E-2</v>
      </c>
      <c r="H291">
        <v>3.1606500000000003E-2</v>
      </c>
    </row>
    <row r="292" spans="1:8" x14ac:dyDescent="0.25">
      <c r="A292">
        <v>2901</v>
      </c>
      <c r="B292">
        <v>1.90977E-4</v>
      </c>
      <c r="C292">
        <v>1.314342E-3</v>
      </c>
      <c r="D292">
        <v>3.9818520000000001E-3</v>
      </c>
      <c r="E292">
        <v>4.9758210000000001E-3</v>
      </c>
      <c r="F292">
        <v>6.9091949999999999E-3</v>
      </c>
      <c r="G292">
        <v>1.1153160000000001E-2</v>
      </c>
      <c r="H292">
        <v>3.1483010999999998E-2</v>
      </c>
    </row>
    <row r="293" spans="1:8" x14ac:dyDescent="0.25">
      <c r="A293">
        <v>2911</v>
      </c>
      <c r="B293">
        <v>1.9100899999999999E-4</v>
      </c>
      <c r="C293">
        <v>1.3139479999999999E-3</v>
      </c>
      <c r="D293">
        <v>3.9762510000000001E-3</v>
      </c>
      <c r="E293">
        <v>4.9666770000000001E-3</v>
      </c>
      <c r="F293">
        <v>6.8909749999999997E-3</v>
      </c>
      <c r="G293">
        <v>1.1114026000000001E-2</v>
      </c>
      <c r="H293">
        <v>3.1359702000000003E-2</v>
      </c>
    </row>
    <row r="294" spans="1:8" x14ac:dyDescent="0.25">
      <c r="A294">
        <v>2921</v>
      </c>
      <c r="B294">
        <v>1.91041E-4</v>
      </c>
      <c r="C294">
        <v>1.3135530000000001E-3</v>
      </c>
      <c r="D294">
        <v>3.970655E-3</v>
      </c>
      <c r="E294">
        <v>4.9575449999999998E-3</v>
      </c>
      <c r="F294">
        <v>6.8727830000000004E-3</v>
      </c>
      <c r="G294">
        <v>1.1074949000000001E-2</v>
      </c>
      <c r="H294">
        <v>3.1236571000000001E-2</v>
      </c>
    </row>
    <row r="295" spans="1:8" x14ac:dyDescent="0.25">
      <c r="A295">
        <v>2931</v>
      </c>
      <c r="B295">
        <v>1.91072E-4</v>
      </c>
      <c r="C295">
        <v>1.3131569999999999E-3</v>
      </c>
      <c r="D295">
        <v>3.9650629999999996E-3</v>
      </c>
      <c r="E295">
        <v>4.948427E-3</v>
      </c>
      <c r="F295">
        <v>6.8546170000000003E-3</v>
      </c>
      <c r="G295">
        <v>1.1035929E-2</v>
      </c>
      <c r="H295">
        <v>3.1113618999999999E-2</v>
      </c>
    </row>
    <row r="296" spans="1:8" x14ac:dyDescent="0.25">
      <c r="A296">
        <v>2941</v>
      </c>
      <c r="B296">
        <v>1.9110399999999999E-4</v>
      </c>
      <c r="C296">
        <v>1.3127600000000001E-3</v>
      </c>
      <c r="D296">
        <v>3.9594740000000002E-3</v>
      </c>
      <c r="E296">
        <v>4.9393220000000003E-3</v>
      </c>
      <c r="F296">
        <v>6.8364790000000003E-3</v>
      </c>
      <c r="G296">
        <v>1.0996966E-2</v>
      </c>
      <c r="H296">
        <v>3.0990845999999999E-2</v>
      </c>
    </row>
    <row r="297" spans="1:8" x14ac:dyDescent="0.25">
      <c r="A297">
        <v>2951</v>
      </c>
      <c r="B297">
        <v>1.9113600000000001E-4</v>
      </c>
      <c r="C297">
        <v>1.3123620000000001E-3</v>
      </c>
      <c r="D297">
        <v>3.9538890000000004E-3</v>
      </c>
      <c r="E297">
        <v>4.9302299999999999E-3</v>
      </c>
      <c r="F297">
        <v>6.818368E-3</v>
      </c>
      <c r="G297">
        <v>1.0958058999999999E-2</v>
      </c>
      <c r="H297">
        <v>3.0868250999999999E-2</v>
      </c>
    </row>
    <row r="298" spans="1:8" x14ac:dyDescent="0.25">
      <c r="A298">
        <v>2961</v>
      </c>
      <c r="B298">
        <v>1.9116700000000001E-4</v>
      </c>
      <c r="C298">
        <v>1.3119620000000001E-3</v>
      </c>
      <c r="D298">
        <v>3.9483080000000002E-3</v>
      </c>
      <c r="E298">
        <v>4.9211510000000003E-3</v>
      </c>
      <c r="F298">
        <v>6.8002840000000002E-3</v>
      </c>
      <c r="G298">
        <v>1.0919208999999999E-2</v>
      </c>
      <c r="H298">
        <v>3.0745834E-2</v>
      </c>
    </row>
    <row r="299" spans="1:8" x14ac:dyDescent="0.25">
      <c r="A299">
        <v>2971</v>
      </c>
      <c r="B299">
        <v>1.91199E-4</v>
      </c>
      <c r="C299">
        <v>1.3115620000000001E-3</v>
      </c>
      <c r="D299">
        <v>3.9427309999999997E-3</v>
      </c>
      <c r="E299">
        <v>4.9120860000000004E-3</v>
      </c>
      <c r="F299">
        <v>6.7822259999999997E-3</v>
      </c>
      <c r="G299">
        <v>1.0880416E-2</v>
      </c>
      <c r="H299">
        <v>3.0623595999999999E-2</v>
      </c>
    </row>
    <row r="300" spans="1:8" x14ac:dyDescent="0.25">
      <c r="A300">
        <v>2981</v>
      </c>
      <c r="B300">
        <v>1.9123100000000001E-4</v>
      </c>
      <c r="C300">
        <v>1.3111609999999999E-3</v>
      </c>
      <c r="D300">
        <v>3.9371579999999996E-3</v>
      </c>
      <c r="E300">
        <v>4.9030330000000002E-3</v>
      </c>
      <c r="F300">
        <v>6.7641960000000001E-3</v>
      </c>
      <c r="G300">
        <v>1.0841679E-2</v>
      </c>
      <c r="H300">
        <v>3.0501535E-2</v>
      </c>
    </row>
    <row r="301" spans="1:8" x14ac:dyDescent="0.25">
      <c r="A301">
        <v>2991</v>
      </c>
      <c r="B301">
        <v>1.9126200000000001E-4</v>
      </c>
      <c r="C301">
        <v>1.3107590000000001E-3</v>
      </c>
      <c r="D301">
        <v>3.9315879999999997E-3</v>
      </c>
      <c r="E301">
        <v>4.8939930000000001E-3</v>
      </c>
      <c r="F301">
        <v>6.7461930000000002E-3</v>
      </c>
      <c r="G301">
        <v>1.0802999000000001E-2</v>
      </c>
      <c r="H301">
        <v>3.0379653E-2</v>
      </c>
    </row>
    <row r="302" spans="1:8" x14ac:dyDescent="0.25">
      <c r="A302">
        <v>3001</v>
      </c>
      <c r="B302">
        <v>1.91294E-4</v>
      </c>
      <c r="C302">
        <v>1.310355E-3</v>
      </c>
      <c r="D302">
        <v>3.9260229999999998E-3</v>
      </c>
      <c r="E302">
        <v>4.8849669999999996E-3</v>
      </c>
      <c r="F302">
        <v>6.7282160000000004E-3</v>
      </c>
      <c r="G302">
        <v>1.0764376000000001E-2</v>
      </c>
      <c r="H302">
        <v>3.0257948999999999E-2</v>
      </c>
    </row>
    <row r="303" spans="1:8" x14ac:dyDescent="0.25">
      <c r="A303">
        <v>3011</v>
      </c>
      <c r="B303">
        <v>1.9132599999999999E-4</v>
      </c>
      <c r="C303">
        <v>1.309951E-3</v>
      </c>
      <c r="D303">
        <v>3.9204610000000001E-3</v>
      </c>
      <c r="E303">
        <v>4.8759540000000001E-3</v>
      </c>
      <c r="F303">
        <v>6.7102660000000003E-3</v>
      </c>
      <c r="G303">
        <v>1.0725808999999999E-2</v>
      </c>
      <c r="H303">
        <v>3.0136422E-2</v>
      </c>
    </row>
    <row r="304" spans="1:8" x14ac:dyDescent="0.25">
      <c r="A304">
        <v>3021</v>
      </c>
      <c r="B304">
        <v>1.9135699999999999E-4</v>
      </c>
      <c r="C304">
        <v>1.3095450000000001E-3</v>
      </c>
      <c r="D304">
        <v>3.9149040000000003E-3</v>
      </c>
      <c r="E304">
        <v>4.8669530000000003E-3</v>
      </c>
      <c r="F304">
        <v>6.6923440000000002E-3</v>
      </c>
      <c r="G304">
        <v>1.0687299000000001E-2</v>
      </c>
      <c r="H304">
        <v>3.0015073E-2</v>
      </c>
    </row>
    <row r="305" spans="1:8" x14ac:dyDescent="0.25">
      <c r="A305">
        <v>3031</v>
      </c>
      <c r="B305">
        <v>1.9138900000000001E-4</v>
      </c>
      <c r="C305">
        <v>1.309139E-3</v>
      </c>
      <c r="D305">
        <v>3.9093499999999998E-3</v>
      </c>
      <c r="E305">
        <v>4.857966E-3</v>
      </c>
      <c r="F305">
        <v>6.6744480000000004E-3</v>
      </c>
      <c r="G305">
        <v>1.0648846E-2</v>
      </c>
      <c r="H305">
        <v>2.9893901000000001E-2</v>
      </c>
    </row>
    <row r="306" spans="1:8" x14ac:dyDescent="0.25">
      <c r="A306">
        <v>3041</v>
      </c>
      <c r="B306">
        <v>1.9142000000000001E-4</v>
      </c>
      <c r="C306">
        <v>1.308731E-3</v>
      </c>
      <c r="D306">
        <v>3.9037999999999998E-3</v>
      </c>
      <c r="E306">
        <v>4.8489910000000004E-3</v>
      </c>
      <c r="F306">
        <v>6.6565779999999998E-3</v>
      </c>
      <c r="G306">
        <v>1.0610448999999999E-2</v>
      </c>
      <c r="H306">
        <v>2.9772905999999998E-2</v>
      </c>
    </row>
    <row r="307" spans="1:8" x14ac:dyDescent="0.25">
      <c r="A307">
        <v>3051</v>
      </c>
      <c r="B307">
        <v>1.91452E-4</v>
      </c>
      <c r="C307">
        <v>1.308322E-3</v>
      </c>
      <c r="D307">
        <v>3.8982539999999999E-3</v>
      </c>
      <c r="E307">
        <v>4.8400300000000004E-3</v>
      </c>
      <c r="F307">
        <v>6.6387360000000001E-3</v>
      </c>
      <c r="G307">
        <v>1.0572108E-2</v>
      </c>
      <c r="H307">
        <v>2.9652089E-2</v>
      </c>
    </row>
    <row r="308" spans="1:8" x14ac:dyDescent="0.25">
      <c r="A308">
        <v>3061</v>
      </c>
      <c r="B308">
        <v>1.91483E-4</v>
      </c>
      <c r="C308">
        <v>1.307913E-3</v>
      </c>
      <c r="D308">
        <v>3.892712E-3</v>
      </c>
      <c r="E308">
        <v>4.8310820000000004E-3</v>
      </c>
      <c r="F308">
        <v>6.6209199999999998E-3</v>
      </c>
      <c r="G308">
        <v>1.0533824000000001E-2</v>
      </c>
      <c r="H308">
        <v>2.9531449000000001E-2</v>
      </c>
    </row>
    <row r="309" spans="1:8" x14ac:dyDescent="0.25">
      <c r="A309">
        <v>3071</v>
      </c>
      <c r="B309">
        <v>1.9151500000000001E-4</v>
      </c>
      <c r="C309">
        <v>1.3075020000000001E-3</v>
      </c>
      <c r="D309">
        <v>3.8871740000000002E-3</v>
      </c>
      <c r="E309">
        <v>4.8221460000000002E-3</v>
      </c>
      <c r="F309">
        <v>6.6031309999999999E-3</v>
      </c>
      <c r="G309">
        <v>1.0495595999999999E-2</v>
      </c>
      <c r="H309">
        <v>2.9410986E-2</v>
      </c>
    </row>
    <row r="310" spans="1:8" x14ac:dyDescent="0.25">
      <c r="A310">
        <v>3081</v>
      </c>
      <c r="B310">
        <v>1.9154600000000001E-4</v>
      </c>
      <c r="C310">
        <v>1.3070899999999999E-3</v>
      </c>
      <c r="D310">
        <v>3.88164E-3</v>
      </c>
      <c r="E310">
        <v>4.8132239999999996E-3</v>
      </c>
      <c r="F310">
        <v>6.5853689999999998E-3</v>
      </c>
      <c r="G310">
        <v>1.0457424999999999E-2</v>
      </c>
      <c r="H310">
        <v>2.9290699999999999E-2</v>
      </c>
    </row>
    <row r="311" spans="1:8" x14ac:dyDescent="0.25">
      <c r="A311">
        <v>3091</v>
      </c>
      <c r="B311">
        <v>1.91578E-4</v>
      </c>
      <c r="C311">
        <v>1.306677E-3</v>
      </c>
      <c r="D311">
        <v>3.876109E-3</v>
      </c>
      <c r="E311">
        <v>4.804315E-3</v>
      </c>
      <c r="F311">
        <v>6.5676329999999998E-3</v>
      </c>
      <c r="G311">
        <v>1.0419309999999999E-2</v>
      </c>
      <c r="H311">
        <v>2.9170590999999999E-2</v>
      </c>
    </row>
    <row r="312" spans="1:8" x14ac:dyDescent="0.25">
      <c r="A312">
        <v>3101</v>
      </c>
      <c r="B312">
        <v>1.91609E-4</v>
      </c>
      <c r="C312">
        <v>1.306263E-3</v>
      </c>
      <c r="D312">
        <v>3.8705829999999999E-3</v>
      </c>
      <c r="E312">
        <v>4.7954180000000001E-3</v>
      </c>
      <c r="F312">
        <v>6.5499240000000004E-3</v>
      </c>
      <c r="G312">
        <v>1.0381250999999999E-2</v>
      </c>
      <c r="H312">
        <v>2.9050658E-2</v>
      </c>
    </row>
    <row r="313" spans="1:8" x14ac:dyDescent="0.25">
      <c r="A313">
        <v>3111</v>
      </c>
      <c r="B313">
        <v>1.9164E-4</v>
      </c>
      <c r="C313">
        <v>1.3058480000000001E-3</v>
      </c>
      <c r="D313">
        <v>3.8650609999999999E-3</v>
      </c>
      <c r="E313">
        <v>4.7865349999999997E-3</v>
      </c>
      <c r="F313">
        <v>6.5322410000000003E-3</v>
      </c>
      <c r="G313">
        <v>1.0343249000000001E-2</v>
      </c>
      <c r="H313">
        <v>2.8930900999999998E-2</v>
      </c>
    </row>
    <row r="314" spans="1:8" x14ac:dyDescent="0.25">
      <c r="A314">
        <v>3121</v>
      </c>
      <c r="B314">
        <v>1.9167199999999999E-4</v>
      </c>
      <c r="C314">
        <v>1.305432E-3</v>
      </c>
      <c r="D314">
        <v>3.8595420000000001E-3</v>
      </c>
      <c r="E314">
        <v>4.777664E-3</v>
      </c>
      <c r="F314">
        <v>6.5145849999999998E-3</v>
      </c>
      <c r="G314">
        <v>1.0305302000000001E-2</v>
      </c>
      <c r="H314">
        <v>2.8811321000000001E-2</v>
      </c>
    </row>
    <row r="315" spans="1:8" x14ac:dyDescent="0.25">
      <c r="A315">
        <v>3131</v>
      </c>
      <c r="B315">
        <v>1.9170299999999999E-4</v>
      </c>
      <c r="C315">
        <v>1.3050150000000001E-3</v>
      </c>
      <c r="D315">
        <v>3.8540279999999998E-3</v>
      </c>
      <c r="E315">
        <v>4.7688060000000004E-3</v>
      </c>
      <c r="F315">
        <v>6.4969559999999999E-3</v>
      </c>
      <c r="G315">
        <v>1.0267413E-2</v>
      </c>
      <c r="H315">
        <v>2.8691918E-2</v>
      </c>
    </row>
    <row r="316" spans="1:8" x14ac:dyDescent="0.25">
      <c r="A316">
        <v>3141</v>
      </c>
      <c r="B316">
        <v>1.9173500000000001E-4</v>
      </c>
      <c r="C316">
        <v>1.304597E-3</v>
      </c>
      <c r="D316">
        <v>3.8485170000000001E-3</v>
      </c>
      <c r="E316">
        <v>4.7599610000000001E-3</v>
      </c>
      <c r="F316">
        <v>6.4793530000000002E-3</v>
      </c>
      <c r="G316">
        <v>1.0229579000000001E-2</v>
      </c>
      <c r="H316">
        <v>2.8572690000000001E-2</v>
      </c>
    </row>
    <row r="317" spans="1:8" x14ac:dyDescent="0.25">
      <c r="A317">
        <v>3151</v>
      </c>
      <c r="B317">
        <v>1.9176600000000001E-4</v>
      </c>
      <c r="C317">
        <v>1.304178E-3</v>
      </c>
      <c r="D317">
        <v>3.8430109999999999E-3</v>
      </c>
      <c r="E317">
        <v>4.7511289999999998E-3</v>
      </c>
      <c r="F317">
        <v>6.4617759999999998E-3</v>
      </c>
      <c r="G317">
        <v>1.0191801E-2</v>
      </c>
      <c r="H317">
        <v>2.8453638E-2</v>
      </c>
    </row>
    <row r="318" spans="1:8" x14ac:dyDescent="0.25">
      <c r="A318">
        <v>3161</v>
      </c>
      <c r="B318">
        <v>1.9179700000000001E-4</v>
      </c>
      <c r="C318">
        <v>1.303757E-3</v>
      </c>
      <c r="D318">
        <v>3.8375079999999999E-3</v>
      </c>
      <c r="E318">
        <v>4.7423099999999996E-3</v>
      </c>
      <c r="F318">
        <v>6.4442270000000003E-3</v>
      </c>
      <c r="G318">
        <v>1.0154079999999999E-2</v>
      </c>
      <c r="H318">
        <v>2.8334762999999999E-2</v>
      </c>
    </row>
    <row r="319" spans="1:8" x14ac:dyDescent="0.25">
      <c r="A319">
        <v>3171</v>
      </c>
      <c r="B319">
        <v>1.91829E-4</v>
      </c>
      <c r="C319">
        <v>1.303336E-3</v>
      </c>
      <c r="D319">
        <v>3.8320099999999998E-3</v>
      </c>
      <c r="E319">
        <v>4.7335040000000004E-3</v>
      </c>
      <c r="F319">
        <v>6.4267029999999998E-3</v>
      </c>
      <c r="G319">
        <v>1.0116415E-2</v>
      </c>
      <c r="H319">
        <v>2.8216063E-2</v>
      </c>
    </row>
    <row r="320" spans="1:8" x14ac:dyDescent="0.25">
      <c r="A320">
        <v>3181</v>
      </c>
      <c r="B320">
        <v>1.9186E-4</v>
      </c>
      <c r="C320">
        <v>1.3029129999999999E-3</v>
      </c>
      <c r="D320">
        <v>3.826515E-3</v>
      </c>
      <c r="E320">
        <v>4.72471E-3</v>
      </c>
      <c r="F320">
        <v>6.4092059999999998E-3</v>
      </c>
      <c r="G320">
        <v>1.0078805999999999E-2</v>
      </c>
      <c r="H320">
        <v>2.8097537999999998E-2</v>
      </c>
    </row>
    <row r="321" spans="1:8" x14ac:dyDescent="0.25">
      <c r="A321">
        <v>3191</v>
      </c>
      <c r="B321">
        <v>1.91891E-4</v>
      </c>
      <c r="C321">
        <v>1.3024899999999999E-3</v>
      </c>
      <c r="D321">
        <v>3.821025E-3</v>
      </c>
      <c r="E321">
        <v>4.7159300000000001E-3</v>
      </c>
      <c r="F321">
        <v>6.391735E-3</v>
      </c>
      <c r="G321">
        <v>1.0041253E-2</v>
      </c>
      <c r="H321">
        <v>2.7979189000000002E-2</v>
      </c>
    </row>
    <row r="322" spans="1:8" x14ac:dyDescent="0.25">
      <c r="A322">
        <v>3201</v>
      </c>
      <c r="B322">
        <v>1.91922E-4</v>
      </c>
      <c r="C322">
        <v>1.302065E-3</v>
      </c>
      <c r="D322">
        <v>3.8155379999999998E-3</v>
      </c>
      <c r="E322">
        <v>4.707162E-3</v>
      </c>
      <c r="F322">
        <v>6.3742909999999998E-3</v>
      </c>
      <c r="G322">
        <v>1.0003756000000001E-2</v>
      </c>
      <c r="H322">
        <v>2.7861015999999999E-2</v>
      </c>
    </row>
    <row r="323" spans="1:8" x14ac:dyDescent="0.25">
      <c r="A323">
        <v>3211</v>
      </c>
      <c r="B323">
        <v>1.9195400000000001E-4</v>
      </c>
      <c r="C323">
        <v>1.30164E-3</v>
      </c>
      <c r="D323">
        <v>3.810056E-3</v>
      </c>
      <c r="E323">
        <v>4.6984069999999999E-3</v>
      </c>
      <c r="F323">
        <v>6.3568729999999999E-3</v>
      </c>
      <c r="G323">
        <v>9.9663149999999999E-3</v>
      </c>
      <c r="H323">
        <v>2.7743018000000001E-2</v>
      </c>
    </row>
    <row r="324" spans="1:8" x14ac:dyDescent="0.25">
      <c r="A324">
        <v>3221</v>
      </c>
      <c r="B324">
        <v>1.9198500000000001E-4</v>
      </c>
      <c r="C324">
        <v>1.3012130000000001E-3</v>
      </c>
      <c r="D324">
        <v>3.804577E-3</v>
      </c>
      <c r="E324">
        <v>4.6896639999999996E-3</v>
      </c>
      <c r="F324">
        <v>6.3394810000000001E-3</v>
      </c>
      <c r="G324">
        <v>9.9289300000000007E-3</v>
      </c>
      <c r="H324">
        <v>2.7625195000000002E-2</v>
      </c>
    </row>
    <row r="325" spans="1:8" x14ac:dyDescent="0.25">
      <c r="A325">
        <v>3231</v>
      </c>
      <c r="B325">
        <v>1.9201600000000001E-4</v>
      </c>
      <c r="C325">
        <v>1.300785E-3</v>
      </c>
      <c r="D325">
        <v>3.7991029999999999E-3</v>
      </c>
      <c r="E325">
        <v>4.6809349999999998E-3</v>
      </c>
      <c r="F325">
        <v>6.322116E-3</v>
      </c>
      <c r="G325">
        <v>9.8916009999999999E-3</v>
      </c>
      <c r="H325">
        <v>2.7507546000000001E-2</v>
      </c>
    </row>
    <row r="326" spans="1:8" x14ac:dyDescent="0.25">
      <c r="A326">
        <v>3241</v>
      </c>
      <c r="B326">
        <v>1.9204700000000001E-4</v>
      </c>
      <c r="C326">
        <v>1.3003559999999999E-3</v>
      </c>
      <c r="D326">
        <v>3.7936319999999999E-3</v>
      </c>
      <c r="E326">
        <v>4.6722179999999997E-3</v>
      </c>
      <c r="F326">
        <v>6.3047759999999998E-3</v>
      </c>
      <c r="G326">
        <v>9.8543280000000007E-3</v>
      </c>
      <c r="H326">
        <v>2.7390073000000001E-2</v>
      </c>
    </row>
    <row r="327" spans="1:8" x14ac:dyDescent="0.25">
      <c r="A327">
        <v>3251</v>
      </c>
      <c r="B327">
        <v>1.92079E-4</v>
      </c>
      <c r="C327">
        <v>1.2999260000000001E-3</v>
      </c>
      <c r="D327">
        <v>3.7881659999999999E-3</v>
      </c>
      <c r="E327">
        <v>4.6635139999999997E-3</v>
      </c>
      <c r="F327">
        <v>6.2874630000000001E-3</v>
      </c>
      <c r="G327">
        <v>9.8171109999999999E-3</v>
      </c>
      <c r="H327">
        <v>2.7272774999999999E-2</v>
      </c>
    </row>
    <row r="328" spans="1:8" x14ac:dyDescent="0.25">
      <c r="A328">
        <v>3261</v>
      </c>
      <c r="B328">
        <v>1.9211E-4</v>
      </c>
      <c r="C328">
        <v>1.2994949999999999E-3</v>
      </c>
      <c r="D328">
        <v>3.7827030000000001E-3</v>
      </c>
      <c r="E328">
        <v>4.6548220000000003E-3</v>
      </c>
      <c r="F328">
        <v>6.270177E-3</v>
      </c>
      <c r="G328">
        <v>9.7799489999999996E-3</v>
      </c>
      <c r="H328">
        <v>2.7155650999999999E-2</v>
      </c>
    </row>
    <row r="329" spans="1:8" x14ac:dyDescent="0.25">
      <c r="A329">
        <v>3271</v>
      </c>
      <c r="B329">
        <v>1.92141E-4</v>
      </c>
      <c r="C329">
        <v>1.299063E-3</v>
      </c>
      <c r="D329">
        <v>3.7772449999999998E-3</v>
      </c>
      <c r="E329">
        <v>4.6461439999999996E-3</v>
      </c>
      <c r="F329">
        <v>6.2529159999999999E-3</v>
      </c>
      <c r="G329">
        <v>9.7428440000000005E-3</v>
      </c>
      <c r="H329">
        <v>2.7038702000000001E-2</v>
      </c>
    </row>
    <row r="330" spans="1:8" x14ac:dyDescent="0.25">
      <c r="A330">
        <v>3281</v>
      </c>
      <c r="B330">
        <v>1.92172E-4</v>
      </c>
      <c r="C330">
        <v>1.2986300000000001E-3</v>
      </c>
      <c r="D330">
        <v>3.771791E-3</v>
      </c>
      <c r="E330">
        <v>4.6374780000000004E-3</v>
      </c>
      <c r="F330">
        <v>6.2356820000000002E-3</v>
      </c>
      <c r="G330">
        <v>9.7057940000000002E-3</v>
      </c>
      <c r="H330">
        <v>2.6921926999999998E-2</v>
      </c>
    </row>
    <row r="331" spans="1:8" x14ac:dyDescent="0.25">
      <c r="A331">
        <v>3291</v>
      </c>
      <c r="B331">
        <v>1.92203E-4</v>
      </c>
      <c r="C331">
        <v>1.2981959999999999E-3</v>
      </c>
      <c r="D331">
        <v>3.76634E-3</v>
      </c>
      <c r="E331">
        <v>4.6288249999999996E-3</v>
      </c>
      <c r="F331">
        <v>6.2184730000000004E-3</v>
      </c>
      <c r="G331">
        <v>9.6688E-3</v>
      </c>
      <c r="H331">
        <v>2.6805326000000001E-2</v>
      </c>
    </row>
    <row r="332" spans="1:8" x14ac:dyDescent="0.25">
      <c r="A332">
        <v>3301</v>
      </c>
      <c r="B332">
        <v>1.92234E-4</v>
      </c>
      <c r="C332">
        <v>1.2977609999999999E-3</v>
      </c>
      <c r="D332">
        <v>3.7608939999999999E-3</v>
      </c>
      <c r="E332">
        <v>4.6201840000000003E-3</v>
      </c>
      <c r="F332">
        <v>6.2012910000000003E-3</v>
      </c>
      <c r="G332">
        <v>9.6318619999999997E-3</v>
      </c>
      <c r="H332">
        <v>2.6688900000000002E-2</v>
      </c>
    </row>
    <row r="333" spans="1:8" x14ac:dyDescent="0.25">
      <c r="A333">
        <v>3311</v>
      </c>
      <c r="B333">
        <v>1.92265E-4</v>
      </c>
      <c r="C333">
        <v>1.2973240000000001E-3</v>
      </c>
      <c r="D333">
        <v>3.7554519999999998E-3</v>
      </c>
      <c r="E333">
        <v>4.6115560000000002E-3</v>
      </c>
      <c r="F333">
        <v>6.1841350000000003E-3</v>
      </c>
      <c r="G333">
        <v>9.594979E-3</v>
      </c>
      <c r="H333">
        <v>2.6572647000000001E-2</v>
      </c>
    </row>
    <row r="334" spans="1:8" x14ac:dyDescent="0.25">
      <c r="A334">
        <v>3321</v>
      </c>
      <c r="B334">
        <v>1.92296E-4</v>
      </c>
      <c r="C334">
        <v>1.296887E-3</v>
      </c>
      <c r="D334">
        <v>3.7500139999999999E-3</v>
      </c>
      <c r="E334">
        <v>4.6029410000000002E-3</v>
      </c>
      <c r="F334">
        <v>6.1670049999999997E-3</v>
      </c>
      <c r="G334">
        <v>9.5581520000000003E-3</v>
      </c>
      <c r="H334">
        <v>2.6456568999999999E-2</v>
      </c>
    </row>
    <row r="335" spans="1:8" x14ac:dyDescent="0.25">
      <c r="A335">
        <v>3331</v>
      </c>
      <c r="B335">
        <v>1.92327E-4</v>
      </c>
      <c r="C335">
        <v>1.296448E-3</v>
      </c>
      <c r="D335">
        <v>3.74458E-3</v>
      </c>
      <c r="E335">
        <v>4.5943379999999999E-3</v>
      </c>
      <c r="F335">
        <v>6.1499010000000002E-3</v>
      </c>
      <c r="G335">
        <v>9.5213810000000006E-3</v>
      </c>
      <c r="H335">
        <v>2.6340664E-2</v>
      </c>
    </row>
    <row r="336" spans="1:8" x14ac:dyDescent="0.25">
      <c r="A336">
        <v>3341</v>
      </c>
      <c r="B336">
        <v>1.92358E-4</v>
      </c>
      <c r="C336">
        <v>1.2960090000000001E-3</v>
      </c>
      <c r="D336">
        <v>3.7391500000000001E-3</v>
      </c>
      <c r="E336">
        <v>4.5857479999999997E-3</v>
      </c>
      <c r="F336">
        <v>6.1328229999999999E-3</v>
      </c>
      <c r="G336">
        <v>9.4846659999999992E-3</v>
      </c>
      <c r="H336">
        <v>2.6224932999999999E-2</v>
      </c>
    </row>
    <row r="337" spans="1:8" x14ac:dyDescent="0.25">
      <c r="A337">
        <v>3351</v>
      </c>
      <c r="B337">
        <v>1.92389E-4</v>
      </c>
      <c r="C337">
        <v>1.295568E-3</v>
      </c>
      <c r="D337">
        <v>3.7337249999999998E-3</v>
      </c>
      <c r="E337">
        <v>4.5771700000000002E-3</v>
      </c>
      <c r="F337">
        <v>6.1157700000000004E-3</v>
      </c>
      <c r="G337">
        <v>9.4480060000000001E-3</v>
      </c>
      <c r="H337">
        <v>2.6109375000000001E-2</v>
      </c>
    </row>
    <row r="338" spans="1:8" x14ac:dyDescent="0.25">
      <c r="A338">
        <v>3361</v>
      </c>
      <c r="B338">
        <v>1.9242E-4</v>
      </c>
      <c r="C338">
        <v>1.295126E-3</v>
      </c>
      <c r="D338">
        <v>3.7283030000000001E-3</v>
      </c>
      <c r="E338">
        <v>4.5686060000000002E-3</v>
      </c>
      <c r="F338">
        <v>6.0987439999999997E-3</v>
      </c>
      <c r="G338">
        <v>9.4114009999999998E-3</v>
      </c>
      <c r="H338">
        <v>2.5993991000000001E-2</v>
      </c>
    </row>
    <row r="339" spans="1:8" x14ac:dyDescent="0.25">
      <c r="A339">
        <v>3371</v>
      </c>
      <c r="B339">
        <v>1.92451E-4</v>
      </c>
      <c r="C339">
        <v>1.294683E-3</v>
      </c>
      <c r="D339">
        <v>3.722885E-3</v>
      </c>
      <c r="E339">
        <v>4.5600529999999997E-3</v>
      </c>
      <c r="F339">
        <v>6.081744E-3</v>
      </c>
      <c r="G339">
        <v>9.3748519999999995E-3</v>
      </c>
      <c r="H339">
        <v>2.5878780000000001E-2</v>
      </c>
    </row>
    <row r="340" spans="1:8" x14ac:dyDescent="0.25">
      <c r="A340">
        <v>3381</v>
      </c>
      <c r="B340">
        <v>1.92482E-4</v>
      </c>
      <c r="C340">
        <v>1.294239E-3</v>
      </c>
      <c r="D340">
        <v>3.7174719999999999E-3</v>
      </c>
      <c r="E340">
        <v>4.5515140000000004E-3</v>
      </c>
      <c r="F340">
        <v>6.0647690000000002E-3</v>
      </c>
      <c r="G340">
        <v>9.3383589999999992E-3</v>
      </c>
      <c r="H340">
        <v>2.5763741999999999E-2</v>
      </c>
    </row>
    <row r="341" spans="1:8" x14ac:dyDescent="0.25">
      <c r="A341">
        <v>3391</v>
      </c>
      <c r="B341">
        <v>1.92513E-4</v>
      </c>
      <c r="C341">
        <v>1.293794E-3</v>
      </c>
      <c r="D341">
        <v>3.7120619999999999E-3</v>
      </c>
      <c r="E341">
        <v>4.5429859999999997E-3</v>
      </c>
      <c r="F341">
        <v>6.0478210000000001E-3</v>
      </c>
      <c r="G341">
        <v>9.3019209999999995E-3</v>
      </c>
      <c r="H341">
        <v>2.5648878E-2</v>
      </c>
    </row>
    <row r="342" spans="1:8" x14ac:dyDescent="0.25">
      <c r="A342">
        <v>3401</v>
      </c>
      <c r="B342">
        <v>1.9254400000000001E-4</v>
      </c>
      <c r="C342">
        <v>1.2933479999999999E-3</v>
      </c>
      <c r="D342">
        <v>3.7066569999999999E-3</v>
      </c>
      <c r="E342">
        <v>4.5344720000000003E-3</v>
      </c>
      <c r="F342">
        <v>6.0308979999999998E-3</v>
      </c>
      <c r="G342">
        <v>9.2655380000000002E-3</v>
      </c>
      <c r="H342">
        <v>2.5534186E-2</v>
      </c>
    </row>
    <row r="343" spans="1:8" x14ac:dyDescent="0.25">
      <c r="A343">
        <v>3411</v>
      </c>
      <c r="B343">
        <v>1.9257500000000001E-4</v>
      </c>
      <c r="C343">
        <v>1.2929009999999999E-3</v>
      </c>
      <c r="D343">
        <v>3.701256E-3</v>
      </c>
      <c r="E343">
        <v>4.5259699999999998E-3</v>
      </c>
      <c r="F343">
        <v>6.0140009999999997E-3</v>
      </c>
      <c r="G343">
        <v>9.2292109999999993E-3</v>
      </c>
      <c r="H343">
        <v>2.5419667E-2</v>
      </c>
    </row>
    <row r="344" spans="1:8" x14ac:dyDescent="0.25">
      <c r="A344">
        <v>3421</v>
      </c>
      <c r="B344">
        <v>1.9260600000000001E-4</v>
      </c>
      <c r="C344">
        <v>1.292453E-3</v>
      </c>
      <c r="D344">
        <v>3.6958590000000001E-3</v>
      </c>
      <c r="E344">
        <v>4.5174799999999999E-3</v>
      </c>
      <c r="F344">
        <v>5.9971299999999998E-3</v>
      </c>
      <c r="G344">
        <v>9.1929400000000001E-3</v>
      </c>
      <c r="H344">
        <v>2.5305319999999999E-2</v>
      </c>
    </row>
    <row r="345" spans="1:8" x14ac:dyDescent="0.25">
      <c r="A345">
        <v>3431</v>
      </c>
      <c r="B345">
        <v>1.9263599999999999E-4</v>
      </c>
      <c r="C345">
        <v>1.292004E-3</v>
      </c>
      <c r="D345">
        <v>3.6904659999999999E-3</v>
      </c>
      <c r="E345">
        <v>4.5090030000000001E-3</v>
      </c>
      <c r="F345">
        <v>5.9802850000000001E-3</v>
      </c>
      <c r="G345">
        <v>9.1567230000000003E-3</v>
      </c>
      <c r="H345">
        <v>2.5191146000000001E-2</v>
      </c>
    </row>
    <row r="346" spans="1:8" x14ac:dyDescent="0.25">
      <c r="A346">
        <v>3441</v>
      </c>
      <c r="B346">
        <v>1.9266699999999999E-4</v>
      </c>
      <c r="C346">
        <v>1.291553E-3</v>
      </c>
      <c r="D346">
        <v>3.6850780000000001E-3</v>
      </c>
      <c r="E346">
        <v>4.5005380000000001E-3</v>
      </c>
      <c r="F346">
        <v>5.9634650000000003E-3</v>
      </c>
      <c r="G346">
        <v>9.1205620000000005E-3</v>
      </c>
      <c r="H346">
        <v>2.5077144999999999E-2</v>
      </c>
    </row>
    <row r="347" spans="1:8" x14ac:dyDescent="0.25">
      <c r="A347">
        <v>3451</v>
      </c>
      <c r="B347">
        <v>1.9269799999999999E-4</v>
      </c>
      <c r="C347">
        <v>1.2911019999999999E-3</v>
      </c>
      <c r="D347">
        <v>3.6796929999999999E-3</v>
      </c>
      <c r="E347">
        <v>4.4920860000000002E-3</v>
      </c>
      <c r="F347">
        <v>5.9466709999999997E-3</v>
      </c>
      <c r="G347">
        <v>9.0844559999999994E-3</v>
      </c>
      <c r="H347">
        <v>2.4963315999999999E-2</v>
      </c>
    </row>
    <row r="348" spans="1:8" x14ac:dyDescent="0.25">
      <c r="A348">
        <v>3461</v>
      </c>
      <c r="B348">
        <v>1.9272899999999999E-4</v>
      </c>
      <c r="C348">
        <v>1.290649E-3</v>
      </c>
      <c r="D348">
        <v>3.6743129999999998E-3</v>
      </c>
      <c r="E348">
        <v>4.483646E-3</v>
      </c>
      <c r="F348">
        <v>5.9299030000000003E-3</v>
      </c>
      <c r="G348">
        <v>9.0484060000000002E-3</v>
      </c>
      <c r="H348">
        <v>2.4849659E-2</v>
      </c>
    </row>
    <row r="349" spans="1:8" x14ac:dyDescent="0.25">
      <c r="A349">
        <v>3471</v>
      </c>
      <c r="B349">
        <v>1.9275999999999999E-4</v>
      </c>
      <c r="C349">
        <v>1.2901950000000001E-3</v>
      </c>
      <c r="D349">
        <v>3.6689359999999998E-3</v>
      </c>
      <c r="E349">
        <v>4.4752189999999999E-3</v>
      </c>
      <c r="F349">
        <v>5.9131599999999998E-3</v>
      </c>
      <c r="G349">
        <v>9.0124109999999997E-3</v>
      </c>
      <c r="H349">
        <v>2.4736174E-2</v>
      </c>
    </row>
    <row r="350" spans="1:8" x14ac:dyDescent="0.25">
      <c r="A350">
        <v>3481</v>
      </c>
      <c r="B350">
        <v>1.9279E-4</v>
      </c>
      <c r="C350">
        <v>1.2897410000000001E-3</v>
      </c>
      <c r="D350">
        <v>3.6635639999999998E-3</v>
      </c>
      <c r="E350">
        <v>4.4668039999999996E-3</v>
      </c>
      <c r="F350">
        <v>5.8964430000000003E-3</v>
      </c>
      <c r="G350">
        <v>8.9764709999999998E-3</v>
      </c>
      <c r="H350">
        <v>2.4622860999999999E-2</v>
      </c>
    </row>
    <row r="351" spans="1:8" x14ac:dyDescent="0.25">
      <c r="A351">
        <v>3491</v>
      </c>
      <c r="B351">
        <v>1.92821E-4</v>
      </c>
      <c r="C351">
        <v>1.289285E-3</v>
      </c>
      <c r="D351">
        <v>3.6581959999999998E-3</v>
      </c>
      <c r="E351">
        <v>4.4584020000000002E-3</v>
      </c>
      <c r="F351">
        <v>5.8797520000000002E-3</v>
      </c>
      <c r="G351">
        <v>8.9405860000000004E-3</v>
      </c>
      <c r="H351">
        <v>2.4509718999999999E-2</v>
      </c>
    </row>
    <row r="352" spans="1:8" x14ac:dyDescent="0.25">
      <c r="A352">
        <v>3501</v>
      </c>
      <c r="B352">
        <v>1.92852E-4</v>
      </c>
      <c r="C352">
        <v>1.2888279999999999E-3</v>
      </c>
      <c r="D352">
        <v>3.6528329999999999E-3</v>
      </c>
      <c r="E352">
        <v>4.4500119999999997E-3</v>
      </c>
      <c r="F352">
        <v>5.863086E-3</v>
      </c>
      <c r="G352">
        <v>8.9047559999999998E-3</v>
      </c>
      <c r="H352">
        <v>2.4396749999999998E-2</v>
      </c>
    </row>
    <row r="353" spans="1:8" x14ac:dyDescent="0.25">
      <c r="A353">
        <v>3511</v>
      </c>
      <c r="B353">
        <v>1.9288199999999999E-4</v>
      </c>
      <c r="C353">
        <v>1.2883700000000001E-3</v>
      </c>
      <c r="D353">
        <v>3.647473E-3</v>
      </c>
      <c r="E353">
        <v>4.4416339999999999E-3</v>
      </c>
      <c r="F353">
        <v>5.8464459999999999E-3</v>
      </c>
      <c r="G353">
        <v>8.8689809999999997E-3</v>
      </c>
      <c r="H353">
        <v>2.4283951000000002E-2</v>
      </c>
    </row>
    <row r="354" spans="1:8" x14ac:dyDescent="0.25">
      <c r="A354">
        <v>3521</v>
      </c>
      <c r="B354">
        <v>1.9291299999999999E-4</v>
      </c>
      <c r="C354">
        <v>1.2879110000000001E-3</v>
      </c>
      <c r="D354">
        <v>3.6421180000000002E-3</v>
      </c>
      <c r="E354">
        <v>4.4332690000000001E-3</v>
      </c>
      <c r="F354">
        <v>5.8298309999999997E-3</v>
      </c>
      <c r="G354">
        <v>8.8332610000000002E-3</v>
      </c>
      <c r="H354">
        <v>2.4171325E-2</v>
      </c>
    </row>
    <row r="355" spans="1:8" x14ac:dyDescent="0.25">
      <c r="A355">
        <v>3531</v>
      </c>
      <c r="B355">
        <v>1.9294399999999999E-4</v>
      </c>
      <c r="C355">
        <v>1.287451E-3</v>
      </c>
      <c r="D355">
        <v>3.636767E-3</v>
      </c>
      <c r="E355">
        <v>4.4249160000000001E-3</v>
      </c>
      <c r="F355">
        <v>5.8132419999999997E-3</v>
      </c>
      <c r="G355">
        <v>8.7975970000000007E-3</v>
      </c>
      <c r="H355">
        <v>2.4058869E-2</v>
      </c>
    </row>
    <row r="356" spans="1:8" x14ac:dyDescent="0.25">
      <c r="A356">
        <v>3541</v>
      </c>
      <c r="B356">
        <v>1.92974E-4</v>
      </c>
      <c r="C356">
        <v>1.2869890000000001E-3</v>
      </c>
      <c r="D356">
        <v>3.6314199999999998E-3</v>
      </c>
      <c r="E356">
        <v>4.4165749999999998E-3</v>
      </c>
      <c r="F356">
        <v>5.7966780000000004E-3</v>
      </c>
      <c r="G356">
        <v>8.7619870000000006E-3</v>
      </c>
      <c r="H356">
        <v>2.3946584999999999E-2</v>
      </c>
    </row>
    <row r="357" spans="1:8" x14ac:dyDescent="0.25">
      <c r="A357">
        <v>3551</v>
      </c>
      <c r="B357">
        <v>1.93005E-4</v>
      </c>
      <c r="C357">
        <v>1.286527E-3</v>
      </c>
      <c r="D357">
        <v>3.6260770000000001E-3</v>
      </c>
      <c r="E357">
        <v>4.4082469999999997E-3</v>
      </c>
      <c r="F357">
        <v>5.7801399999999996E-3</v>
      </c>
      <c r="G357">
        <v>8.7264319999999992E-3</v>
      </c>
      <c r="H357">
        <v>2.3834471999999999E-2</v>
      </c>
    </row>
    <row r="358" spans="1:8" x14ac:dyDescent="0.25">
      <c r="A358">
        <v>3561</v>
      </c>
      <c r="B358">
        <v>1.9303500000000001E-4</v>
      </c>
      <c r="C358">
        <v>1.286063E-3</v>
      </c>
      <c r="D358">
        <v>3.6207380000000001E-3</v>
      </c>
      <c r="E358">
        <v>4.3999310000000002E-3</v>
      </c>
      <c r="F358">
        <v>5.7636270000000003E-3</v>
      </c>
      <c r="G358">
        <v>8.6909329999999996E-3</v>
      </c>
      <c r="H358">
        <v>2.3722528999999999E-2</v>
      </c>
    </row>
    <row r="359" spans="1:8" x14ac:dyDescent="0.25">
      <c r="A359">
        <v>3571</v>
      </c>
      <c r="B359">
        <v>1.9306600000000001E-4</v>
      </c>
      <c r="C359">
        <v>1.2855989999999999E-3</v>
      </c>
      <c r="D359">
        <v>3.615404E-3</v>
      </c>
      <c r="E359">
        <v>4.3916270000000004E-3</v>
      </c>
      <c r="F359">
        <v>5.7471400000000004E-3</v>
      </c>
      <c r="G359">
        <v>8.6554879999999994E-3</v>
      </c>
      <c r="H359">
        <v>2.3610757999999999E-2</v>
      </c>
    </row>
    <row r="360" spans="1:8" x14ac:dyDescent="0.25">
      <c r="A360">
        <v>3581</v>
      </c>
      <c r="B360">
        <v>1.93096E-4</v>
      </c>
      <c r="C360">
        <v>1.2851329999999999E-3</v>
      </c>
      <c r="D360">
        <v>3.610074E-3</v>
      </c>
      <c r="E360">
        <v>4.3833359999999998E-3</v>
      </c>
      <c r="F360">
        <v>5.730677E-3</v>
      </c>
      <c r="G360">
        <v>8.6200979999999996E-3</v>
      </c>
      <c r="H360">
        <v>2.3499157E-2</v>
      </c>
    </row>
    <row r="361" spans="1:8" x14ac:dyDescent="0.25">
      <c r="A361">
        <v>3591</v>
      </c>
      <c r="B361">
        <v>1.93127E-4</v>
      </c>
      <c r="C361">
        <v>1.2846660000000001E-3</v>
      </c>
      <c r="D361">
        <v>3.6047480000000001E-3</v>
      </c>
      <c r="E361">
        <v>4.3750569999999999E-3</v>
      </c>
      <c r="F361">
        <v>5.7142410000000001E-3</v>
      </c>
      <c r="G361">
        <v>8.5847630000000005E-3</v>
      </c>
      <c r="H361">
        <v>2.3387727000000001E-2</v>
      </c>
    </row>
    <row r="362" spans="1:8" x14ac:dyDescent="0.25">
      <c r="A362">
        <v>3601</v>
      </c>
      <c r="B362">
        <v>1.9315700000000001E-4</v>
      </c>
      <c r="C362">
        <v>1.284199E-3</v>
      </c>
      <c r="D362">
        <v>3.5994260000000002E-3</v>
      </c>
      <c r="E362">
        <v>4.3667899999999997E-3</v>
      </c>
      <c r="F362">
        <v>5.6978289999999997E-3</v>
      </c>
      <c r="G362">
        <v>8.5494830000000001E-3</v>
      </c>
      <c r="H362">
        <v>2.3276466999999999E-2</v>
      </c>
    </row>
    <row r="363" spans="1:8" x14ac:dyDescent="0.25">
      <c r="A363">
        <v>3611</v>
      </c>
      <c r="B363">
        <v>1.9318800000000001E-4</v>
      </c>
      <c r="C363">
        <v>1.2837300000000001E-3</v>
      </c>
      <c r="D363">
        <v>3.5941089999999998E-3</v>
      </c>
      <c r="E363">
        <v>4.3585359999999997E-3</v>
      </c>
      <c r="F363">
        <v>5.6814430000000004E-3</v>
      </c>
      <c r="G363">
        <v>8.5142570000000008E-3</v>
      </c>
      <c r="H363">
        <v>2.3165377000000001E-2</v>
      </c>
    </row>
    <row r="364" spans="1:8" x14ac:dyDescent="0.25">
      <c r="A364">
        <v>3621</v>
      </c>
      <c r="B364">
        <v>1.9321799999999999E-4</v>
      </c>
      <c r="C364">
        <v>1.28326E-3</v>
      </c>
      <c r="D364">
        <v>3.5887950000000001E-3</v>
      </c>
      <c r="E364">
        <v>4.3502940000000002E-3</v>
      </c>
      <c r="F364">
        <v>5.6650820000000001E-3</v>
      </c>
      <c r="G364">
        <v>8.4790860000000003E-3</v>
      </c>
      <c r="H364">
        <v>2.3054458E-2</v>
      </c>
    </row>
    <row r="365" spans="1:8" x14ac:dyDescent="0.25">
      <c r="A365">
        <v>3631</v>
      </c>
      <c r="B365">
        <v>1.9324899999999999E-4</v>
      </c>
      <c r="C365">
        <v>1.2827890000000001E-3</v>
      </c>
      <c r="D365">
        <v>3.5834859999999999E-3</v>
      </c>
      <c r="E365">
        <v>4.3420639999999996E-3</v>
      </c>
      <c r="F365">
        <v>5.6487459999999996E-3</v>
      </c>
      <c r="G365">
        <v>8.4439700000000003E-3</v>
      </c>
      <c r="H365">
        <v>2.2943708E-2</v>
      </c>
    </row>
    <row r="366" spans="1:8" x14ac:dyDescent="0.25">
      <c r="A366">
        <v>3641</v>
      </c>
      <c r="B366">
        <v>1.93279E-4</v>
      </c>
      <c r="C366">
        <v>1.2823159999999999E-3</v>
      </c>
      <c r="D366">
        <v>3.5781820000000001E-3</v>
      </c>
      <c r="E366">
        <v>4.3338459999999997E-3</v>
      </c>
      <c r="F366">
        <v>5.6324360000000002E-3</v>
      </c>
      <c r="G366">
        <v>8.4089089999999991E-3</v>
      </c>
      <c r="H366">
        <v>2.2833129000000001E-2</v>
      </c>
    </row>
    <row r="367" spans="1:8" x14ac:dyDescent="0.25">
      <c r="A367">
        <v>3651</v>
      </c>
      <c r="B367">
        <v>1.9330899999999999E-4</v>
      </c>
      <c r="C367">
        <v>1.281843E-3</v>
      </c>
      <c r="D367">
        <v>3.572881E-3</v>
      </c>
      <c r="E367">
        <v>4.3256400000000004E-3</v>
      </c>
      <c r="F367">
        <v>5.6161509999999998E-3</v>
      </c>
      <c r="G367">
        <v>8.3739020000000008E-3</v>
      </c>
      <c r="H367">
        <v>2.2722718999999999E-2</v>
      </c>
    </row>
    <row r="368" spans="1:8" x14ac:dyDescent="0.25">
      <c r="A368">
        <v>3661</v>
      </c>
      <c r="B368">
        <v>1.9333999999999999E-4</v>
      </c>
      <c r="C368">
        <v>1.2813690000000001E-3</v>
      </c>
      <c r="D368">
        <v>3.5675849999999999E-3</v>
      </c>
      <c r="E368">
        <v>4.3174470000000003E-3</v>
      </c>
      <c r="F368">
        <v>5.5998910000000001E-3</v>
      </c>
      <c r="G368">
        <v>8.3389499999999995E-3</v>
      </c>
      <c r="H368">
        <v>2.2612479000000001E-2</v>
      </c>
    </row>
    <row r="369" spans="1:8" x14ac:dyDescent="0.25">
      <c r="A369">
        <v>3671</v>
      </c>
      <c r="B369">
        <v>1.9337E-4</v>
      </c>
      <c r="C369">
        <v>1.280893E-3</v>
      </c>
      <c r="D369">
        <v>3.5622929999999998E-3</v>
      </c>
      <c r="E369">
        <v>4.309266E-3</v>
      </c>
      <c r="F369">
        <v>5.5836560000000002E-3</v>
      </c>
      <c r="G369">
        <v>8.3040530000000005E-3</v>
      </c>
      <c r="H369">
        <v>2.2502408000000002E-2</v>
      </c>
    </row>
    <row r="370" spans="1:8" x14ac:dyDescent="0.25">
      <c r="A370">
        <v>3681</v>
      </c>
      <c r="B370">
        <v>1.9340000000000001E-4</v>
      </c>
      <c r="C370">
        <v>1.2804159999999999E-3</v>
      </c>
      <c r="D370">
        <v>3.5570049999999998E-3</v>
      </c>
      <c r="E370">
        <v>4.3010970000000003E-3</v>
      </c>
      <c r="F370">
        <v>5.5674460000000002E-3</v>
      </c>
      <c r="G370">
        <v>8.2692100000000008E-3</v>
      </c>
      <c r="H370">
        <v>2.2392506999999999E-2</v>
      </c>
    </row>
    <row r="371" spans="1:8" x14ac:dyDescent="0.25">
      <c r="A371">
        <v>3691</v>
      </c>
      <c r="B371">
        <v>1.9343100000000001E-4</v>
      </c>
      <c r="C371">
        <v>1.2799389999999999E-3</v>
      </c>
      <c r="D371">
        <v>3.5517220000000002E-3</v>
      </c>
      <c r="E371">
        <v>4.2929400000000003E-3</v>
      </c>
      <c r="F371">
        <v>5.551261E-3</v>
      </c>
      <c r="G371">
        <v>8.2344210000000004E-3</v>
      </c>
      <c r="H371">
        <v>2.2282775000000001E-2</v>
      </c>
    </row>
    <row r="372" spans="1:8" x14ac:dyDescent="0.25">
      <c r="A372">
        <v>3701</v>
      </c>
      <c r="B372">
        <v>1.93461E-4</v>
      </c>
      <c r="C372">
        <v>1.2794600000000001E-3</v>
      </c>
      <c r="D372">
        <v>3.5464419999999999E-3</v>
      </c>
      <c r="E372">
        <v>4.2847950000000001E-3</v>
      </c>
      <c r="F372">
        <v>5.5351009999999997E-3</v>
      </c>
      <c r="G372">
        <v>8.1996880000000001E-3</v>
      </c>
      <c r="H372">
        <v>2.2173212000000001E-2</v>
      </c>
    </row>
    <row r="373" spans="1:8" x14ac:dyDescent="0.25">
      <c r="A373">
        <v>3711</v>
      </c>
      <c r="B373">
        <v>1.9349100000000001E-4</v>
      </c>
      <c r="C373">
        <v>1.2789800000000001E-3</v>
      </c>
      <c r="D373">
        <v>3.5411679999999999E-3</v>
      </c>
      <c r="E373">
        <v>4.2766619999999997E-3</v>
      </c>
      <c r="F373">
        <v>5.5189669999999996E-3</v>
      </c>
      <c r="G373">
        <v>8.1650079999999996E-3</v>
      </c>
      <c r="H373">
        <v>2.2063818999999998E-2</v>
      </c>
    </row>
    <row r="374" spans="1:8" x14ac:dyDescent="0.25">
      <c r="A374">
        <v>3721</v>
      </c>
      <c r="B374">
        <v>1.9352099999999999E-4</v>
      </c>
      <c r="C374">
        <v>1.278499E-3</v>
      </c>
      <c r="D374">
        <v>3.5358970000000001E-3</v>
      </c>
      <c r="E374">
        <v>4.2685420000000002E-3</v>
      </c>
      <c r="F374">
        <v>5.5028569999999999E-3</v>
      </c>
      <c r="G374">
        <v>8.1303829999999997E-3</v>
      </c>
      <c r="H374">
        <v>2.1954594000000001E-2</v>
      </c>
    </row>
    <row r="375" spans="1:8" x14ac:dyDescent="0.25">
      <c r="A375">
        <v>3731</v>
      </c>
      <c r="B375">
        <v>1.9355199999999999E-4</v>
      </c>
      <c r="C375">
        <v>1.278017E-3</v>
      </c>
      <c r="D375">
        <v>3.5306309999999998E-3</v>
      </c>
      <c r="E375">
        <v>4.2604330000000001E-3</v>
      </c>
      <c r="F375">
        <v>5.4867730000000003E-3</v>
      </c>
      <c r="G375">
        <v>8.0958130000000003E-3</v>
      </c>
      <c r="H375">
        <v>2.1845538000000001E-2</v>
      </c>
    </row>
    <row r="376" spans="1:8" x14ac:dyDescent="0.25">
      <c r="A376">
        <v>3741</v>
      </c>
      <c r="B376">
        <v>1.93582E-4</v>
      </c>
      <c r="C376">
        <v>1.2775340000000001E-3</v>
      </c>
      <c r="D376">
        <v>3.525369E-3</v>
      </c>
      <c r="E376">
        <v>4.2523370000000001E-3</v>
      </c>
      <c r="F376">
        <v>5.4707130000000003E-3</v>
      </c>
      <c r="G376">
        <v>8.0612960000000008E-3</v>
      </c>
      <c r="H376">
        <v>2.173665E-2</v>
      </c>
    </row>
    <row r="377" spans="1:8" x14ac:dyDescent="0.25">
      <c r="A377">
        <v>3751</v>
      </c>
      <c r="B377">
        <v>1.9361199999999999E-4</v>
      </c>
      <c r="C377">
        <v>1.2770489999999999E-3</v>
      </c>
      <c r="D377">
        <v>3.5201109999999998E-3</v>
      </c>
      <c r="E377">
        <v>4.2442529999999999E-3</v>
      </c>
      <c r="F377">
        <v>5.4546780000000001E-3</v>
      </c>
      <c r="G377">
        <v>8.0268340000000001E-3</v>
      </c>
      <c r="H377">
        <v>2.1627931999999999E-2</v>
      </c>
    </row>
    <row r="378" spans="1:8" x14ac:dyDescent="0.25">
      <c r="A378">
        <v>3761</v>
      </c>
      <c r="B378">
        <v>1.93642E-4</v>
      </c>
      <c r="C378">
        <v>1.276564E-3</v>
      </c>
      <c r="D378">
        <v>3.5148570000000001E-3</v>
      </c>
      <c r="E378">
        <v>4.2361810000000003E-3</v>
      </c>
      <c r="F378">
        <v>5.4386679999999998E-3</v>
      </c>
      <c r="G378">
        <v>7.9924269999999999E-3</v>
      </c>
      <c r="H378">
        <v>2.1519381000000001E-2</v>
      </c>
    </row>
    <row r="379" spans="1:8" x14ac:dyDescent="0.25">
      <c r="A379">
        <v>3771</v>
      </c>
      <c r="B379">
        <v>1.9367200000000001E-4</v>
      </c>
      <c r="C379">
        <v>1.276077E-3</v>
      </c>
      <c r="D379">
        <v>3.509608E-3</v>
      </c>
      <c r="E379">
        <v>4.2281200000000001E-3</v>
      </c>
      <c r="F379">
        <v>5.4226830000000002E-3</v>
      </c>
      <c r="G379">
        <v>7.9580729999999995E-3</v>
      </c>
      <c r="H379">
        <v>2.1410999E-2</v>
      </c>
    </row>
    <row r="380" spans="1:8" x14ac:dyDescent="0.25">
      <c r="A380">
        <v>3781</v>
      </c>
      <c r="B380">
        <v>1.93702E-4</v>
      </c>
      <c r="C380">
        <v>1.2755900000000001E-3</v>
      </c>
      <c r="D380">
        <v>3.5043629999999999E-3</v>
      </c>
      <c r="E380">
        <v>4.2200720000000001E-3</v>
      </c>
      <c r="F380">
        <v>5.4067230000000004E-3</v>
      </c>
      <c r="G380">
        <v>7.9237739999999997E-3</v>
      </c>
      <c r="H380">
        <v>2.1302785000000001E-2</v>
      </c>
    </row>
    <row r="381" spans="1:8" x14ac:dyDescent="0.25">
      <c r="A381">
        <v>3791</v>
      </c>
      <c r="B381">
        <v>1.9373200000000001E-4</v>
      </c>
      <c r="C381">
        <v>1.2751010000000001E-3</v>
      </c>
      <c r="D381">
        <v>3.4991229999999998E-3</v>
      </c>
      <c r="E381">
        <v>4.2120359999999997E-3</v>
      </c>
      <c r="F381">
        <v>5.3907879999999997E-3</v>
      </c>
      <c r="G381">
        <v>7.8895300000000005E-3</v>
      </c>
      <c r="H381">
        <v>2.1194739000000001E-2</v>
      </c>
    </row>
    <row r="382" spans="1:8" x14ac:dyDescent="0.25">
      <c r="A382">
        <v>3801</v>
      </c>
      <c r="B382">
        <v>1.9376199999999999E-4</v>
      </c>
      <c r="C382">
        <v>1.2746109999999999E-3</v>
      </c>
      <c r="D382">
        <v>3.4938870000000002E-3</v>
      </c>
      <c r="E382">
        <v>4.204012E-3</v>
      </c>
      <c r="F382">
        <v>5.3748770000000001E-3</v>
      </c>
      <c r="G382">
        <v>7.8553389999999994E-3</v>
      </c>
      <c r="H382">
        <v>2.1086860999999998E-2</v>
      </c>
    </row>
    <row r="383" spans="1:8" x14ac:dyDescent="0.25">
      <c r="A383">
        <v>3811</v>
      </c>
      <c r="B383">
        <v>1.93792E-4</v>
      </c>
      <c r="C383">
        <v>1.2741199999999999E-3</v>
      </c>
      <c r="D383">
        <v>3.4886549999999998E-3</v>
      </c>
      <c r="E383">
        <v>4.1960000000000001E-3</v>
      </c>
      <c r="F383">
        <v>5.3589919999999999E-3</v>
      </c>
      <c r="G383">
        <v>7.8212019999999993E-3</v>
      </c>
      <c r="H383">
        <v>2.0979151000000001E-2</v>
      </c>
    </row>
    <row r="384" spans="1:8" x14ac:dyDescent="0.25">
      <c r="A384">
        <v>3821</v>
      </c>
      <c r="B384">
        <v>1.9382199999999999E-4</v>
      </c>
      <c r="C384">
        <v>1.273628E-3</v>
      </c>
      <c r="D384">
        <v>3.4834279999999998E-3</v>
      </c>
      <c r="E384">
        <v>4.1879999999999999E-3</v>
      </c>
      <c r="F384">
        <v>5.3431310000000001E-3</v>
      </c>
      <c r="G384">
        <v>7.7871199999999998E-3</v>
      </c>
      <c r="H384">
        <v>2.0871608E-2</v>
      </c>
    </row>
    <row r="385" spans="1:8" x14ac:dyDescent="0.25">
      <c r="A385">
        <v>3831</v>
      </c>
      <c r="B385">
        <v>1.93852E-4</v>
      </c>
      <c r="C385">
        <v>1.2731349999999999E-3</v>
      </c>
      <c r="D385">
        <v>3.4782039999999999E-3</v>
      </c>
      <c r="E385">
        <v>4.1800120000000003E-3</v>
      </c>
      <c r="F385">
        <v>5.3272950000000001E-3</v>
      </c>
      <c r="G385">
        <v>7.7530910000000001E-3</v>
      </c>
      <c r="H385">
        <v>2.0764233E-2</v>
      </c>
    </row>
    <row r="386" spans="1:8" x14ac:dyDescent="0.25">
      <c r="A386">
        <v>3841</v>
      </c>
      <c r="B386">
        <v>1.9388200000000001E-4</v>
      </c>
      <c r="C386">
        <v>1.2726409999999999E-3</v>
      </c>
      <c r="D386">
        <v>3.472986E-3</v>
      </c>
      <c r="E386">
        <v>4.1720350000000002E-3</v>
      </c>
      <c r="F386">
        <v>5.3114829999999997E-3</v>
      </c>
      <c r="G386">
        <v>7.7191170000000002E-3</v>
      </c>
      <c r="H386">
        <v>2.0657024999999999E-2</v>
      </c>
    </row>
    <row r="387" spans="1:8" x14ac:dyDescent="0.25">
      <c r="A387">
        <v>3851</v>
      </c>
      <c r="B387">
        <v>1.93912E-4</v>
      </c>
      <c r="C387">
        <v>1.2721449999999999E-3</v>
      </c>
      <c r="D387">
        <v>3.4677710000000001E-3</v>
      </c>
      <c r="E387">
        <v>4.1640710000000001E-3</v>
      </c>
      <c r="F387">
        <v>5.2956959999999999E-3</v>
      </c>
      <c r="G387">
        <v>7.6851970000000004E-3</v>
      </c>
      <c r="H387">
        <v>2.0549985E-2</v>
      </c>
    </row>
    <row r="388" spans="1:8" x14ac:dyDescent="0.25">
      <c r="A388">
        <v>3861</v>
      </c>
      <c r="B388">
        <v>1.9394200000000001E-4</v>
      </c>
      <c r="C388">
        <v>1.2716489999999999E-3</v>
      </c>
      <c r="D388">
        <v>3.4625609999999999E-3</v>
      </c>
      <c r="E388">
        <v>4.1561189999999998E-3</v>
      </c>
      <c r="F388">
        <v>5.279934E-3</v>
      </c>
      <c r="G388">
        <v>7.6513299999999996E-3</v>
      </c>
      <c r="H388">
        <v>2.0443111E-2</v>
      </c>
    </row>
    <row r="389" spans="1:8" x14ac:dyDescent="0.25">
      <c r="A389">
        <v>3871</v>
      </c>
      <c r="B389">
        <v>1.9397199999999999E-4</v>
      </c>
      <c r="C389">
        <v>1.2711510000000001E-3</v>
      </c>
      <c r="D389">
        <v>3.4573550000000001E-3</v>
      </c>
      <c r="E389">
        <v>4.1481779999999998E-3</v>
      </c>
      <c r="F389">
        <v>5.264197E-3</v>
      </c>
      <c r="G389">
        <v>7.6175180000000002E-3</v>
      </c>
      <c r="H389">
        <v>2.0336404999999998E-2</v>
      </c>
    </row>
    <row r="390" spans="1:8" x14ac:dyDescent="0.25">
      <c r="A390">
        <v>3881</v>
      </c>
      <c r="B390">
        <v>1.94002E-4</v>
      </c>
      <c r="C390">
        <v>1.2706530000000001E-3</v>
      </c>
      <c r="D390">
        <v>3.4521539999999998E-3</v>
      </c>
      <c r="E390">
        <v>4.1402499999999998E-3</v>
      </c>
      <c r="F390">
        <v>5.2484840000000003E-3</v>
      </c>
      <c r="G390">
        <v>7.5837589999999998E-3</v>
      </c>
      <c r="H390">
        <v>2.0229865999999999E-2</v>
      </c>
    </row>
    <row r="391" spans="1:8" x14ac:dyDescent="0.25">
      <c r="A391">
        <v>3891</v>
      </c>
      <c r="B391">
        <v>1.94031E-4</v>
      </c>
      <c r="C391">
        <v>1.270153E-3</v>
      </c>
      <c r="D391">
        <v>3.4469570000000001E-3</v>
      </c>
      <c r="E391">
        <v>4.1323330000000002E-3</v>
      </c>
      <c r="F391">
        <v>5.2327950000000002E-3</v>
      </c>
      <c r="G391">
        <v>7.550055E-3</v>
      </c>
      <c r="H391">
        <v>2.0123492999999999E-2</v>
      </c>
    </row>
    <row r="392" spans="1:8" x14ac:dyDescent="0.25">
      <c r="A392">
        <v>3901</v>
      </c>
      <c r="B392">
        <v>1.9406100000000001E-4</v>
      </c>
      <c r="C392">
        <v>1.269652E-3</v>
      </c>
      <c r="D392">
        <v>3.4417639999999999E-3</v>
      </c>
      <c r="E392">
        <v>4.1244289999999998E-3</v>
      </c>
      <c r="F392">
        <v>5.2171309999999999E-3</v>
      </c>
      <c r="G392">
        <v>7.516404E-3</v>
      </c>
      <c r="H392">
        <v>2.0017287000000002E-2</v>
      </c>
    </row>
    <row r="393" spans="1:8" x14ac:dyDescent="0.25">
      <c r="A393">
        <v>3911</v>
      </c>
      <c r="B393">
        <v>1.94091E-4</v>
      </c>
      <c r="C393">
        <v>1.2691499999999999E-3</v>
      </c>
      <c r="D393">
        <v>3.4365760000000002E-3</v>
      </c>
      <c r="E393">
        <v>4.1165359999999996E-3</v>
      </c>
      <c r="F393">
        <v>5.2014920000000003E-3</v>
      </c>
      <c r="G393">
        <v>7.4828070000000002E-3</v>
      </c>
      <c r="H393">
        <v>1.9911247999999999E-2</v>
      </c>
    </row>
    <row r="394" spans="1:8" x14ac:dyDescent="0.25">
      <c r="A394">
        <v>3921</v>
      </c>
      <c r="B394">
        <v>1.9412100000000001E-4</v>
      </c>
      <c r="C394">
        <v>1.2686469999999999E-3</v>
      </c>
      <c r="D394">
        <v>3.4313920000000001E-3</v>
      </c>
      <c r="E394">
        <v>4.1086550000000001E-3</v>
      </c>
      <c r="F394">
        <v>5.1858770000000002E-3</v>
      </c>
      <c r="G394">
        <v>7.4492630000000002E-3</v>
      </c>
      <c r="H394">
        <v>1.9805375E-2</v>
      </c>
    </row>
    <row r="395" spans="1:8" x14ac:dyDescent="0.25">
      <c r="A395">
        <v>3931</v>
      </c>
      <c r="B395">
        <v>1.9415E-4</v>
      </c>
      <c r="C395">
        <v>1.2681420000000001E-3</v>
      </c>
      <c r="D395">
        <v>3.4262120000000001E-3</v>
      </c>
      <c r="E395">
        <v>4.100785E-3</v>
      </c>
      <c r="F395">
        <v>5.170287E-3</v>
      </c>
      <c r="G395">
        <v>7.415774E-3</v>
      </c>
      <c r="H395">
        <v>1.9699668E-2</v>
      </c>
    </row>
    <row r="396" spans="1:8" x14ac:dyDescent="0.25">
      <c r="A396">
        <v>3941</v>
      </c>
      <c r="B396">
        <v>1.9417999999999999E-4</v>
      </c>
      <c r="C396">
        <v>1.2676370000000001E-3</v>
      </c>
      <c r="D396">
        <v>3.421037E-3</v>
      </c>
      <c r="E396">
        <v>4.092928E-3</v>
      </c>
      <c r="F396">
        <v>5.1547210000000001E-3</v>
      </c>
      <c r="G396">
        <v>7.3823379999999996E-3</v>
      </c>
      <c r="H396">
        <v>1.9594126999999999E-2</v>
      </c>
    </row>
    <row r="397" spans="1:8" x14ac:dyDescent="0.25">
      <c r="A397">
        <v>3951</v>
      </c>
      <c r="B397">
        <v>1.9421E-4</v>
      </c>
      <c r="C397">
        <v>1.2671309999999999E-3</v>
      </c>
      <c r="D397">
        <v>3.415866E-3</v>
      </c>
      <c r="E397">
        <v>4.0850829999999998E-3</v>
      </c>
      <c r="F397">
        <v>5.1391800000000001E-3</v>
      </c>
      <c r="G397">
        <v>7.3489560000000002E-3</v>
      </c>
      <c r="H397">
        <v>1.9488752000000002E-2</v>
      </c>
    </row>
    <row r="398" spans="1:8" x14ac:dyDescent="0.25">
      <c r="A398">
        <v>3961</v>
      </c>
      <c r="B398">
        <v>1.9423899999999999E-4</v>
      </c>
      <c r="C398">
        <v>1.2666229999999999E-3</v>
      </c>
      <c r="D398">
        <v>3.4107E-3</v>
      </c>
      <c r="E398">
        <v>4.0772489999999998E-3</v>
      </c>
      <c r="F398">
        <v>5.1236629999999997E-3</v>
      </c>
      <c r="G398">
        <v>7.3156280000000002E-3</v>
      </c>
      <c r="H398">
        <v>1.9383543999999999E-2</v>
      </c>
    </row>
    <row r="399" spans="1:8" x14ac:dyDescent="0.25">
      <c r="A399">
        <v>3971</v>
      </c>
      <c r="B399">
        <v>1.9426900000000001E-4</v>
      </c>
      <c r="C399">
        <v>1.266114E-3</v>
      </c>
      <c r="D399">
        <v>3.4055380000000001E-3</v>
      </c>
      <c r="E399">
        <v>4.0694269999999996E-3</v>
      </c>
      <c r="F399">
        <v>5.1081700000000004E-3</v>
      </c>
      <c r="G399">
        <v>7.2823530000000001E-3</v>
      </c>
      <c r="H399">
        <v>1.9278501E-2</v>
      </c>
    </row>
    <row r="400" spans="1:8" x14ac:dyDescent="0.25">
      <c r="A400">
        <v>3981</v>
      </c>
      <c r="B400">
        <v>1.9429899999999999E-4</v>
      </c>
      <c r="C400">
        <v>1.265604E-3</v>
      </c>
      <c r="D400">
        <v>3.4003800000000002E-3</v>
      </c>
      <c r="E400">
        <v>4.061617E-3</v>
      </c>
      <c r="F400">
        <v>5.0927020000000002E-3</v>
      </c>
      <c r="G400">
        <v>7.2491309999999998E-3</v>
      </c>
      <c r="H400">
        <v>1.9173623000000001E-2</v>
      </c>
    </row>
    <row r="401" spans="1:8" x14ac:dyDescent="0.25">
      <c r="A401">
        <v>3991</v>
      </c>
      <c r="B401">
        <v>1.9432799999999999E-4</v>
      </c>
      <c r="C401">
        <v>1.265094E-3</v>
      </c>
      <c r="D401">
        <v>3.3952269999999998E-3</v>
      </c>
      <c r="E401">
        <v>4.0538179999999998E-3</v>
      </c>
      <c r="F401">
        <v>5.0772580000000003E-3</v>
      </c>
      <c r="G401">
        <v>7.2159640000000001E-3</v>
      </c>
      <c r="H401">
        <v>1.9068911000000001E-2</v>
      </c>
    </row>
    <row r="402" spans="1:8" x14ac:dyDescent="0.25">
      <c r="A402">
        <v>4001</v>
      </c>
      <c r="B402">
        <v>1.94358E-4</v>
      </c>
      <c r="C402">
        <v>1.2645810000000001E-3</v>
      </c>
      <c r="D402">
        <v>3.3900779999999999E-3</v>
      </c>
      <c r="E402">
        <v>4.0460310000000003E-3</v>
      </c>
      <c r="F402">
        <v>5.0618379999999999E-3</v>
      </c>
      <c r="G402">
        <v>7.1828500000000002E-3</v>
      </c>
      <c r="H402">
        <v>1.8964365E-2</v>
      </c>
    </row>
    <row r="403" spans="1:8" x14ac:dyDescent="0.25">
      <c r="A403">
        <v>4011</v>
      </c>
      <c r="B403">
        <v>1.9438800000000001E-4</v>
      </c>
      <c r="C403">
        <v>1.264072E-3</v>
      </c>
      <c r="D403">
        <v>3.3849710000000001E-3</v>
      </c>
      <c r="E403">
        <v>4.0385940000000004E-3</v>
      </c>
      <c r="F403">
        <v>5.0507599999999996E-3</v>
      </c>
      <c r="G403">
        <v>7.1638370000000002E-3</v>
      </c>
      <c r="H403">
        <v>1.8909294E-2</v>
      </c>
    </row>
    <row r="404" spans="1:8" x14ac:dyDescent="0.25">
      <c r="A404">
        <v>4021</v>
      </c>
      <c r="B404">
        <v>1.9441700000000001E-4</v>
      </c>
      <c r="C404">
        <v>1.2635610000000001E-3</v>
      </c>
      <c r="D404">
        <v>3.3798679999999998E-3</v>
      </c>
      <c r="E404">
        <v>4.0311679999999999E-3</v>
      </c>
      <c r="F404">
        <v>5.0396979999999996E-3</v>
      </c>
      <c r="G404">
        <v>7.144854E-3</v>
      </c>
      <c r="H404">
        <v>1.8854304999999998E-2</v>
      </c>
    </row>
    <row r="405" spans="1:8" x14ac:dyDescent="0.25">
      <c r="A405">
        <v>4031</v>
      </c>
      <c r="B405">
        <v>1.9444699999999999E-4</v>
      </c>
      <c r="C405">
        <v>1.263049E-3</v>
      </c>
      <c r="D405">
        <v>3.37477E-3</v>
      </c>
      <c r="E405">
        <v>4.0237529999999997E-3</v>
      </c>
      <c r="F405">
        <v>5.0286530000000001E-3</v>
      </c>
      <c r="G405">
        <v>7.1258989999999998E-3</v>
      </c>
      <c r="H405">
        <v>1.8799397999999998E-2</v>
      </c>
    </row>
    <row r="406" spans="1:8" x14ac:dyDescent="0.25">
      <c r="A406">
        <v>4041</v>
      </c>
      <c r="B406">
        <v>1.94477E-4</v>
      </c>
      <c r="C406">
        <v>1.262535E-3</v>
      </c>
      <c r="D406">
        <v>3.3696759999999998E-3</v>
      </c>
      <c r="E406">
        <v>4.0163500000000001E-3</v>
      </c>
      <c r="F406">
        <v>5.0176259999999999E-3</v>
      </c>
      <c r="G406">
        <v>7.1069719999999996E-3</v>
      </c>
      <c r="H406">
        <v>1.8744571000000002E-2</v>
      </c>
    </row>
    <row r="407" spans="1:8" x14ac:dyDescent="0.25">
      <c r="A407">
        <v>4051</v>
      </c>
      <c r="B407">
        <v>1.9450700000000001E-4</v>
      </c>
      <c r="C407">
        <v>1.2620210000000001E-3</v>
      </c>
      <c r="D407">
        <v>3.3645860000000001E-3</v>
      </c>
      <c r="E407">
        <v>4.0089569999999996E-3</v>
      </c>
      <c r="F407">
        <v>5.0066149999999999E-3</v>
      </c>
      <c r="G407">
        <v>7.0880739999999998E-3</v>
      </c>
      <c r="H407">
        <v>1.8689826E-2</v>
      </c>
    </row>
    <row r="408" spans="1:8" x14ac:dyDescent="0.25">
      <c r="A408">
        <v>4061</v>
      </c>
      <c r="B408">
        <v>1.94537E-4</v>
      </c>
      <c r="C408">
        <v>1.2615059999999999E-3</v>
      </c>
      <c r="D408">
        <v>3.359501E-3</v>
      </c>
      <c r="E408">
        <v>4.0015759999999997E-3</v>
      </c>
      <c r="F408">
        <v>4.9956209999999996E-3</v>
      </c>
      <c r="G408">
        <v>7.0692039999999999E-3</v>
      </c>
      <c r="H408">
        <v>1.8635161000000001E-2</v>
      </c>
    </row>
    <row r="409" spans="1:8" x14ac:dyDescent="0.25">
      <c r="A409">
        <v>4071</v>
      </c>
      <c r="B409">
        <v>1.9456599999999999E-4</v>
      </c>
      <c r="C409">
        <v>1.2609889999999999E-3</v>
      </c>
      <c r="D409">
        <v>3.3544199999999999E-3</v>
      </c>
      <c r="E409">
        <v>3.9942060000000001E-3</v>
      </c>
      <c r="F409">
        <v>4.9846450000000002E-3</v>
      </c>
      <c r="G409">
        <v>7.0503629999999996E-3</v>
      </c>
      <c r="H409">
        <v>1.8580578E-2</v>
      </c>
    </row>
    <row r="410" spans="1:8" x14ac:dyDescent="0.25">
      <c r="A410">
        <v>4081</v>
      </c>
      <c r="B410">
        <v>1.9459600000000001E-4</v>
      </c>
      <c r="C410">
        <v>1.2604719999999999E-3</v>
      </c>
      <c r="D410">
        <v>3.3493440000000002E-3</v>
      </c>
      <c r="E410">
        <v>3.986847E-3</v>
      </c>
      <c r="F410">
        <v>4.9736850000000003E-3</v>
      </c>
      <c r="G410">
        <v>7.0315500000000001E-3</v>
      </c>
      <c r="H410">
        <v>1.8526075999999999E-2</v>
      </c>
    </row>
    <row r="411" spans="1:8" x14ac:dyDescent="0.25">
      <c r="A411">
        <v>4091</v>
      </c>
      <c r="B411">
        <v>1.9462599999999999E-4</v>
      </c>
      <c r="C411">
        <v>1.2599530000000001E-3</v>
      </c>
      <c r="D411">
        <v>3.3442709999999998E-3</v>
      </c>
      <c r="E411">
        <v>3.9794990000000001E-3</v>
      </c>
      <c r="F411">
        <v>4.962742E-3</v>
      </c>
      <c r="G411">
        <v>7.0127649999999998E-3</v>
      </c>
      <c r="H411">
        <v>1.8471654000000001E-2</v>
      </c>
    </row>
    <row r="412" spans="1:8" x14ac:dyDescent="0.25">
      <c r="A412">
        <v>4101</v>
      </c>
      <c r="B412">
        <v>1.9465500000000001E-4</v>
      </c>
      <c r="C412">
        <v>1.2594329999999999E-3</v>
      </c>
      <c r="D412">
        <v>3.3392040000000001E-3</v>
      </c>
      <c r="E412">
        <v>3.9721619999999996E-3</v>
      </c>
      <c r="F412">
        <v>4.9518160000000004E-3</v>
      </c>
      <c r="G412">
        <v>6.9940089999999998E-3</v>
      </c>
      <c r="H412">
        <v>1.8417313000000001E-2</v>
      </c>
    </row>
    <row r="413" spans="1:8" x14ac:dyDescent="0.25">
      <c r="A413">
        <v>4111</v>
      </c>
      <c r="B413">
        <v>1.94685E-4</v>
      </c>
      <c r="C413">
        <v>1.2589120000000001E-3</v>
      </c>
      <c r="D413">
        <v>3.3341400000000002E-3</v>
      </c>
      <c r="E413">
        <v>3.9648360000000002E-3</v>
      </c>
      <c r="F413">
        <v>4.9409069999999996E-3</v>
      </c>
      <c r="G413">
        <v>6.9752809999999998E-3</v>
      </c>
      <c r="H413">
        <v>1.8363053000000001E-2</v>
      </c>
    </row>
    <row r="414" spans="1:8" x14ac:dyDescent="0.25">
      <c r="A414">
        <v>4121</v>
      </c>
      <c r="B414">
        <v>1.9471399999999999E-4</v>
      </c>
      <c r="C414">
        <v>1.2583900000000001E-3</v>
      </c>
      <c r="D414">
        <v>3.3290809999999998E-3</v>
      </c>
      <c r="E414">
        <v>3.9575210000000003E-3</v>
      </c>
      <c r="F414">
        <v>4.9300150000000003E-3</v>
      </c>
      <c r="G414">
        <v>6.9565820000000002E-3</v>
      </c>
      <c r="H414">
        <v>1.8308873999999999E-2</v>
      </c>
    </row>
    <row r="415" spans="1:8" x14ac:dyDescent="0.25">
      <c r="A415">
        <v>4131</v>
      </c>
      <c r="B415">
        <v>1.94744E-4</v>
      </c>
      <c r="C415">
        <v>1.2578660000000001E-3</v>
      </c>
      <c r="D415">
        <v>3.3240269999999998E-3</v>
      </c>
      <c r="E415">
        <v>3.9502169999999998E-3</v>
      </c>
      <c r="F415">
        <v>4.9191399999999998E-3</v>
      </c>
      <c r="G415">
        <v>6.9379100000000003E-3</v>
      </c>
      <c r="H415">
        <v>1.8254775000000001E-2</v>
      </c>
    </row>
    <row r="416" spans="1:8" x14ac:dyDescent="0.25">
      <c r="A416">
        <v>4141</v>
      </c>
      <c r="B416">
        <v>1.9477399999999999E-4</v>
      </c>
      <c r="C416">
        <v>1.2573420000000001E-3</v>
      </c>
      <c r="D416">
        <v>3.3189769999999999E-3</v>
      </c>
      <c r="E416">
        <v>3.9429249999999999E-3</v>
      </c>
      <c r="F416">
        <v>4.9082809999999996E-3</v>
      </c>
      <c r="G416">
        <v>6.9192669999999998E-3</v>
      </c>
      <c r="H416">
        <v>1.8200757000000001E-2</v>
      </c>
    </row>
    <row r="417" spans="1:8" x14ac:dyDescent="0.25">
      <c r="A417">
        <v>4151</v>
      </c>
      <c r="B417">
        <v>1.9480300000000001E-4</v>
      </c>
      <c r="C417">
        <v>1.2568169999999999E-3</v>
      </c>
      <c r="D417">
        <v>3.313931E-3</v>
      </c>
      <c r="E417">
        <v>3.935643E-3</v>
      </c>
      <c r="F417">
        <v>4.897439E-3</v>
      </c>
      <c r="G417">
        <v>6.9006529999999996E-3</v>
      </c>
      <c r="H417">
        <v>1.8146819000000002E-2</v>
      </c>
    </row>
    <row r="418" spans="1:8" x14ac:dyDescent="0.25">
      <c r="A418">
        <v>4161</v>
      </c>
      <c r="B418">
        <v>1.9483200000000001E-4</v>
      </c>
      <c r="C418">
        <v>1.25629E-3</v>
      </c>
      <c r="D418">
        <v>3.3088900000000001E-3</v>
      </c>
      <c r="E418">
        <v>3.9283720000000003E-3</v>
      </c>
      <c r="F418">
        <v>4.8866150000000004E-3</v>
      </c>
      <c r="G418">
        <v>6.8820660000000001E-3</v>
      </c>
      <c r="H418">
        <v>1.8092962000000001E-2</v>
      </c>
    </row>
    <row r="419" spans="1:8" x14ac:dyDescent="0.25">
      <c r="A419">
        <v>4171</v>
      </c>
      <c r="B419">
        <v>1.9486199999999999E-4</v>
      </c>
      <c r="C419">
        <v>1.2557619999999999E-3</v>
      </c>
      <c r="D419">
        <v>3.3038529999999998E-3</v>
      </c>
      <c r="E419">
        <v>3.9211130000000004E-3</v>
      </c>
      <c r="F419">
        <v>4.8758059999999999E-3</v>
      </c>
      <c r="G419">
        <v>6.8635079999999999E-3</v>
      </c>
      <c r="H419">
        <v>1.8039184999999999E-2</v>
      </c>
    </row>
    <row r="420" spans="1:8" x14ac:dyDescent="0.25">
      <c r="A420">
        <v>4181</v>
      </c>
      <c r="B420">
        <v>1.9489099999999999E-4</v>
      </c>
      <c r="C420">
        <v>1.2552329999999999E-3</v>
      </c>
      <c r="D420">
        <v>3.2988200000000001E-3</v>
      </c>
      <c r="E420">
        <v>3.9138640000000004E-3</v>
      </c>
      <c r="F420">
        <v>4.8650150000000003E-3</v>
      </c>
      <c r="G420">
        <v>6.8449770000000004E-3</v>
      </c>
      <c r="H420">
        <v>1.7985488000000001E-2</v>
      </c>
    </row>
    <row r="421" spans="1:8" x14ac:dyDescent="0.25">
      <c r="A421">
        <v>4191</v>
      </c>
      <c r="B421">
        <v>1.94921E-4</v>
      </c>
      <c r="C421">
        <v>1.254703E-3</v>
      </c>
      <c r="D421">
        <v>3.2937919999999998E-3</v>
      </c>
      <c r="E421">
        <v>3.9066259999999998E-3</v>
      </c>
      <c r="F421">
        <v>4.8542400000000001E-3</v>
      </c>
      <c r="G421">
        <v>6.8264750000000003E-3</v>
      </c>
      <c r="H421">
        <v>1.7931870999999999E-2</v>
      </c>
    </row>
    <row r="422" spans="1:8" x14ac:dyDescent="0.25">
      <c r="A422">
        <v>4201</v>
      </c>
      <c r="B422">
        <v>1.9495E-4</v>
      </c>
      <c r="C422">
        <v>1.254172E-3</v>
      </c>
      <c r="D422">
        <v>3.288769E-3</v>
      </c>
      <c r="E422">
        <v>3.899399E-3</v>
      </c>
      <c r="F422">
        <v>4.8434819999999996E-3</v>
      </c>
      <c r="G422">
        <v>6.8080010000000002E-3</v>
      </c>
      <c r="H422">
        <v>1.7878333999999999E-2</v>
      </c>
    </row>
    <row r="423" spans="1:8" x14ac:dyDescent="0.25">
      <c r="A423">
        <v>4211</v>
      </c>
      <c r="B423">
        <v>1.9497899999999999E-4</v>
      </c>
      <c r="C423">
        <v>1.2536400000000001E-3</v>
      </c>
      <c r="D423">
        <v>3.2837500000000002E-3</v>
      </c>
      <c r="E423">
        <v>3.8921839999999999E-3</v>
      </c>
      <c r="F423">
        <v>4.8327409999999998E-3</v>
      </c>
      <c r="G423">
        <v>6.7895550000000001E-3</v>
      </c>
      <c r="H423">
        <v>1.7824876999999999E-2</v>
      </c>
    </row>
    <row r="424" spans="1:8" x14ac:dyDescent="0.25">
      <c r="A424">
        <v>4221</v>
      </c>
      <c r="B424">
        <v>1.95009E-4</v>
      </c>
      <c r="C424">
        <v>1.2531059999999999E-3</v>
      </c>
      <c r="D424">
        <v>3.2787350000000001E-3</v>
      </c>
      <c r="E424">
        <v>3.8849790000000002E-3</v>
      </c>
      <c r="F424">
        <v>4.8220160000000001E-3</v>
      </c>
      <c r="G424">
        <v>6.771137E-3</v>
      </c>
      <c r="H424">
        <v>1.7771499999999999E-2</v>
      </c>
    </row>
    <row r="425" spans="1:8" x14ac:dyDescent="0.25">
      <c r="A425">
        <v>4231</v>
      </c>
      <c r="B425">
        <v>1.95038E-4</v>
      </c>
      <c r="C425">
        <v>1.252572E-3</v>
      </c>
      <c r="D425">
        <v>3.2737249999999999E-3</v>
      </c>
      <c r="E425">
        <v>3.8777849999999999E-3</v>
      </c>
      <c r="F425">
        <v>4.8113080000000003E-3</v>
      </c>
      <c r="G425">
        <v>6.7527469999999999E-3</v>
      </c>
      <c r="H425">
        <v>1.7718202999999998E-2</v>
      </c>
    </row>
    <row r="426" spans="1:8" x14ac:dyDescent="0.25">
      <c r="A426">
        <v>4241</v>
      </c>
      <c r="B426">
        <v>1.9506699999999999E-4</v>
      </c>
      <c r="C426">
        <v>1.252036E-3</v>
      </c>
      <c r="D426">
        <v>3.2687189999999998E-3</v>
      </c>
      <c r="E426">
        <v>3.8706019999999999E-3</v>
      </c>
      <c r="F426">
        <v>4.8006170000000001E-3</v>
      </c>
      <c r="G426">
        <v>6.7343849999999999E-3</v>
      </c>
      <c r="H426">
        <v>1.7664986000000001E-2</v>
      </c>
    </row>
    <row r="427" spans="1:8" x14ac:dyDescent="0.25">
      <c r="A427">
        <v>4251</v>
      </c>
      <c r="B427">
        <v>1.9509599999999999E-4</v>
      </c>
      <c r="C427">
        <v>1.2514990000000001E-3</v>
      </c>
      <c r="D427">
        <v>3.2637170000000002E-3</v>
      </c>
      <c r="E427">
        <v>3.8634300000000002E-3</v>
      </c>
      <c r="F427">
        <v>4.7899420000000002E-3</v>
      </c>
      <c r="G427">
        <v>6.7160520000000001E-3</v>
      </c>
      <c r="H427">
        <v>1.7611848999999999E-2</v>
      </c>
    </row>
    <row r="428" spans="1:8" x14ac:dyDescent="0.25">
      <c r="A428">
        <v>4261</v>
      </c>
      <c r="B428">
        <v>1.95126E-4</v>
      </c>
      <c r="C428">
        <v>1.2509610000000001E-3</v>
      </c>
      <c r="D428">
        <v>3.2587200000000001E-3</v>
      </c>
      <c r="E428">
        <v>3.8562689999999998E-3</v>
      </c>
      <c r="F428">
        <v>4.779284E-3</v>
      </c>
      <c r="G428">
        <v>6.6977460000000001E-3</v>
      </c>
      <c r="H428">
        <v>1.7558791000000001E-2</v>
      </c>
    </row>
    <row r="429" spans="1:8" x14ac:dyDescent="0.25">
      <c r="A429">
        <v>4271</v>
      </c>
      <c r="B429">
        <v>1.95155E-4</v>
      </c>
      <c r="C429">
        <v>1.2504219999999999E-3</v>
      </c>
      <c r="D429">
        <v>3.253728E-3</v>
      </c>
      <c r="E429">
        <v>3.8491179999999999E-3</v>
      </c>
      <c r="F429">
        <v>4.7686430000000004E-3</v>
      </c>
      <c r="G429">
        <v>6.679468E-3</v>
      </c>
      <c r="H429">
        <v>1.7505811999999999E-2</v>
      </c>
    </row>
    <row r="430" spans="1:8" x14ac:dyDescent="0.25">
      <c r="A430">
        <v>4281</v>
      </c>
      <c r="B430">
        <v>1.9518399999999999E-4</v>
      </c>
      <c r="C430">
        <v>1.2498819999999999E-3</v>
      </c>
      <c r="D430">
        <v>3.24874E-3</v>
      </c>
      <c r="E430">
        <v>3.8419790000000001E-3</v>
      </c>
      <c r="F430">
        <v>4.7580180000000001E-3</v>
      </c>
      <c r="G430">
        <v>6.661218E-3</v>
      </c>
      <c r="H430">
        <v>1.7452913E-2</v>
      </c>
    </row>
    <row r="431" spans="1:8" x14ac:dyDescent="0.25">
      <c r="A431">
        <v>4291</v>
      </c>
      <c r="B431">
        <v>1.9521299999999999E-4</v>
      </c>
      <c r="C431">
        <v>1.2493409999999999E-3</v>
      </c>
      <c r="D431">
        <v>3.2437569999999999E-3</v>
      </c>
      <c r="E431">
        <v>3.8348499999999999E-3</v>
      </c>
      <c r="F431">
        <v>4.7474090000000002E-3</v>
      </c>
      <c r="G431">
        <v>6.6429949999999996E-3</v>
      </c>
      <c r="H431">
        <v>1.7400094000000001E-2</v>
      </c>
    </row>
    <row r="432" spans="1:8" x14ac:dyDescent="0.25">
      <c r="A432">
        <v>4301</v>
      </c>
      <c r="B432">
        <v>1.9524200000000001E-4</v>
      </c>
      <c r="C432">
        <v>1.248798E-3</v>
      </c>
      <c r="D432">
        <v>3.2387779999999999E-3</v>
      </c>
      <c r="E432">
        <v>3.8277319999999999E-3</v>
      </c>
      <c r="F432">
        <v>4.7368169999999999E-3</v>
      </c>
      <c r="G432">
        <v>6.6248009999999996E-3</v>
      </c>
      <c r="H432">
        <v>1.7347353999999999E-2</v>
      </c>
    </row>
    <row r="433" spans="1:8" x14ac:dyDescent="0.25">
      <c r="A433">
        <v>4311</v>
      </c>
      <c r="B433">
        <v>1.9527100000000001E-4</v>
      </c>
      <c r="C433">
        <v>1.248255E-3</v>
      </c>
      <c r="D433">
        <v>3.2338029999999999E-3</v>
      </c>
      <c r="E433">
        <v>3.8206260000000001E-3</v>
      </c>
      <c r="F433">
        <v>4.7262420000000003E-3</v>
      </c>
      <c r="G433">
        <v>6.6066349999999996E-3</v>
      </c>
      <c r="H433">
        <v>1.7294693E-2</v>
      </c>
    </row>
    <row r="434" spans="1:8" x14ac:dyDescent="0.25">
      <c r="A434">
        <v>4321</v>
      </c>
      <c r="B434">
        <v>1.953E-4</v>
      </c>
      <c r="C434">
        <v>1.24771E-3</v>
      </c>
      <c r="D434">
        <v>3.228833E-3</v>
      </c>
      <c r="E434">
        <v>3.813529E-3</v>
      </c>
      <c r="F434">
        <v>4.7156819999999997E-3</v>
      </c>
      <c r="G434">
        <v>6.5884960000000001E-3</v>
      </c>
      <c r="H434">
        <v>1.7242111000000001E-2</v>
      </c>
    </row>
    <row r="435" spans="1:8" x14ac:dyDescent="0.25">
      <c r="A435">
        <v>4331</v>
      </c>
      <c r="B435">
        <v>1.95329E-4</v>
      </c>
      <c r="C435">
        <v>1.247164E-3</v>
      </c>
      <c r="D435">
        <v>3.2238670000000001E-3</v>
      </c>
      <c r="E435">
        <v>3.806444E-3</v>
      </c>
      <c r="F435">
        <v>4.70514E-3</v>
      </c>
      <c r="G435">
        <v>6.5703849999999998E-3</v>
      </c>
      <c r="H435">
        <v>1.7189609000000002E-2</v>
      </c>
    </row>
    <row r="436" spans="1:8" x14ac:dyDescent="0.25">
      <c r="A436">
        <v>4341</v>
      </c>
      <c r="B436">
        <v>1.95358E-4</v>
      </c>
      <c r="C436">
        <v>1.246617E-3</v>
      </c>
      <c r="D436">
        <v>3.2189060000000001E-3</v>
      </c>
      <c r="E436">
        <v>3.7993699999999998E-3</v>
      </c>
      <c r="F436">
        <v>4.6946139999999997E-3</v>
      </c>
      <c r="G436">
        <v>6.5523020000000003E-3</v>
      </c>
      <c r="H436">
        <v>1.7137184999999999E-2</v>
      </c>
    </row>
    <row r="437" spans="1:8" x14ac:dyDescent="0.25">
      <c r="A437">
        <v>4351</v>
      </c>
      <c r="B437">
        <v>1.9538699999999999E-4</v>
      </c>
      <c r="C437">
        <v>1.246069E-3</v>
      </c>
      <c r="D437">
        <v>3.2139489999999998E-3</v>
      </c>
      <c r="E437">
        <v>3.7923060000000001E-3</v>
      </c>
      <c r="F437">
        <v>4.6841039999999997E-3</v>
      </c>
      <c r="G437">
        <v>6.534247E-3</v>
      </c>
      <c r="H437">
        <v>1.7084841E-2</v>
      </c>
    </row>
    <row r="438" spans="1:8" x14ac:dyDescent="0.25">
      <c r="A438">
        <v>4361</v>
      </c>
      <c r="B438">
        <v>1.9541599999999999E-4</v>
      </c>
      <c r="C438">
        <v>1.24552E-3</v>
      </c>
      <c r="D438">
        <v>3.2089969999999999E-3</v>
      </c>
      <c r="E438">
        <v>3.7852530000000001E-3</v>
      </c>
      <c r="F438">
        <v>4.6736110000000003E-3</v>
      </c>
      <c r="G438">
        <v>6.5162190000000002E-3</v>
      </c>
      <c r="H438">
        <v>1.7032575000000001E-2</v>
      </c>
    </row>
    <row r="439" spans="1:8" x14ac:dyDescent="0.25">
      <c r="A439">
        <v>4371</v>
      </c>
      <c r="B439">
        <v>1.9544399999999999E-4</v>
      </c>
      <c r="C439">
        <v>1.24497E-3</v>
      </c>
      <c r="D439">
        <v>3.20405E-3</v>
      </c>
      <c r="E439">
        <v>3.7782110000000001E-3</v>
      </c>
      <c r="F439">
        <v>4.6631340000000002E-3</v>
      </c>
      <c r="G439">
        <v>6.4982190000000004E-3</v>
      </c>
      <c r="H439">
        <v>1.6980387999999999E-2</v>
      </c>
    </row>
    <row r="440" spans="1:8" x14ac:dyDescent="0.25">
      <c r="A440">
        <v>4381</v>
      </c>
      <c r="B440">
        <v>1.9547299999999999E-4</v>
      </c>
      <c r="C440">
        <v>1.244418E-3</v>
      </c>
      <c r="D440">
        <v>3.1991070000000001E-3</v>
      </c>
      <c r="E440">
        <v>3.7711789999999999E-3</v>
      </c>
      <c r="F440">
        <v>4.6526730000000004E-3</v>
      </c>
      <c r="G440">
        <v>6.4802469999999997E-3</v>
      </c>
      <c r="H440">
        <v>1.692828E-2</v>
      </c>
    </row>
    <row r="441" spans="1:8" x14ac:dyDescent="0.25">
      <c r="A441">
        <v>4391</v>
      </c>
      <c r="B441">
        <v>1.9550200000000001E-4</v>
      </c>
      <c r="C441">
        <v>1.2438659999999999E-3</v>
      </c>
      <c r="D441">
        <v>3.1941679999999998E-3</v>
      </c>
      <c r="E441">
        <v>3.7641580000000001E-3</v>
      </c>
      <c r="F441">
        <v>4.6422290000000003E-3</v>
      </c>
      <c r="G441">
        <v>6.4623019999999996E-3</v>
      </c>
      <c r="H441">
        <v>1.6876250999999998E-2</v>
      </c>
    </row>
    <row r="442" spans="1:8" x14ac:dyDescent="0.25">
      <c r="A442">
        <v>4401</v>
      </c>
      <c r="B442">
        <v>1.9553100000000001E-4</v>
      </c>
      <c r="C442">
        <v>1.2433120000000001E-3</v>
      </c>
      <c r="D442">
        <v>3.189234E-3</v>
      </c>
      <c r="E442">
        <v>3.7571480000000001E-3</v>
      </c>
      <c r="F442">
        <v>4.6318009999999996E-3</v>
      </c>
      <c r="G442">
        <v>6.4443850000000004E-3</v>
      </c>
      <c r="H442">
        <v>1.68243E-2</v>
      </c>
    </row>
    <row r="443" spans="1:8" x14ac:dyDescent="0.25">
      <c r="A443">
        <v>4411</v>
      </c>
      <c r="B443">
        <v>1.9556E-4</v>
      </c>
      <c r="C443">
        <v>1.2427569999999999E-3</v>
      </c>
      <c r="D443">
        <v>3.1843040000000002E-3</v>
      </c>
      <c r="E443">
        <v>3.7501489999999999E-3</v>
      </c>
      <c r="F443">
        <v>4.6213890000000001E-3</v>
      </c>
      <c r="G443">
        <v>6.4264960000000003E-3</v>
      </c>
      <c r="H443">
        <v>1.6772427999999999E-2</v>
      </c>
    </row>
    <row r="444" spans="1:8" x14ac:dyDescent="0.25">
      <c r="A444">
        <v>4421</v>
      </c>
      <c r="B444">
        <v>1.9558800000000001E-4</v>
      </c>
      <c r="C444">
        <v>1.2422010000000001E-3</v>
      </c>
      <c r="D444">
        <v>3.179379E-3</v>
      </c>
      <c r="E444">
        <v>3.7431600000000002E-3</v>
      </c>
      <c r="F444">
        <v>4.6109940000000002E-3</v>
      </c>
      <c r="G444">
        <v>6.4086339999999999E-3</v>
      </c>
      <c r="H444">
        <v>1.6720635000000001E-2</v>
      </c>
    </row>
    <row r="445" spans="1:8" x14ac:dyDescent="0.25">
      <c r="A445">
        <v>4431</v>
      </c>
      <c r="B445">
        <v>1.9561700000000001E-4</v>
      </c>
      <c r="C445">
        <v>1.2416440000000001E-3</v>
      </c>
      <c r="D445">
        <v>3.1744579999999998E-3</v>
      </c>
      <c r="E445">
        <v>3.7361819999999998E-3</v>
      </c>
      <c r="F445">
        <v>4.6006140000000003E-3</v>
      </c>
      <c r="G445">
        <v>6.3908000000000003E-3</v>
      </c>
      <c r="H445">
        <v>1.6668919000000001E-2</v>
      </c>
    </row>
    <row r="446" spans="1:8" x14ac:dyDescent="0.25">
      <c r="A446">
        <v>4441</v>
      </c>
      <c r="B446">
        <v>1.9564499999999999E-4</v>
      </c>
      <c r="C446">
        <v>1.241086E-3</v>
      </c>
      <c r="D446">
        <v>3.169542E-3</v>
      </c>
      <c r="E446">
        <v>3.7292150000000001E-3</v>
      </c>
      <c r="F446">
        <v>4.5902520000000004E-3</v>
      </c>
      <c r="G446">
        <v>6.3729930000000004E-3</v>
      </c>
      <c r="H446">
        <v>1.6617282000000001E-2</v>
      </c>
    </row>
    <row r="447" spans="1:8" x14ac:dyDescent="0.25">
      <c r="A447">
        <v>4451</v>
      </c>
      <c r="B447">
        <v>1.9567400000000001E-4</v>
      </c>
      <c r="C447">
        <v>1.2405269999999999E-3</v>
      </c>
      <c r="D447">
        <v>3.1646310000000002E-3</v>
      </c>
      <c r="E447">
        <v>3.722258E-3</v>
      </c>
      <c r="F447">
        <v>4.5799049999999996E-3</v>
      </c>
      <c r="G447">
        <v>6.3552139999999997E-3</v>
      </c>
      <c r="H447">
        <v>1.6565724E-2</v>
      </c>
    </row>
    <row r="448" spans="1:8" x14ac:dyDescent="0.25">
      <c r="A448">
        <v>4461</v>
      </c>
      <c r="B448">
        <v>1.9570300000000001E-4</v>
      </c>
      <c r="C448">
        <v>1.2399659999999999E-3</v>
      </c>
      <c r="D448">
        <v>3.159724E-3</v>
      </c>
      <c r="E448">
        <v>3.7153120000000001E-3</v>
      </c>
      <c r="F448">
        <v>4.5695739999999999E-3</v>
      </c>
      <c r="G448">
        <v>6.3374620000000003E-3</v>
      </c>
      <c r="H448">
        <v>1.6514243000000001E-2</v>
      </c>
    </row>
    <row r="449" spans="1:8" x14ac:dyDescent="0.25">
      <c r="A449">
        <v>4471</v>
      </c>
      <c r="B449">
        <v>1.9573099999999999E-4</v>
      </c>
      <c r="C449">
        <v>1.2394039999999999E-3</v>
      </c>
      <c r="D449">
        <v>3.1548209999999999E-3</v>
      </c>
      <c r="E449">
        <v>3.7083770000000001E-3</v>
      </c>
      <c r="F449">
        <v>4.5592599999999999E-3</v>
      </c>
      <c r="G449">
        <v>6.3197380000000001E-3</v>
      </c>
      <c r="H449">
        <v>1.6462840999999999E-2</v>
      </c>
    </row>
    <row r="450" spans="1:8" x14ac:dyDescent="0.25">
      <c r="A450">
        <v>4481</v>
      </c>
      <c r="B450">
        <v>1.9576000000000001E-4</v>
      </c>
      <c r="C450">
        <v>1.238842E-3</v>
      </c>
      <c r="D450">
        <v>3.1499229999999998E-3</v>
      </c>
      <c r="E450">
        <v>3.701452E-3</v>
      </c>
      <c r="F450">
        <v>4.5489620000000001E-3</v>
      </c>
      <c r="G450">
        <v>6.3020410000000004E-3</v>
      </c>
      <c r="H450">
        <v>1.6411517E-2</v>
      </c>
    </row>
    <row r="451" spans="1:8" x14ac:dyDescent="0.25">
      <c r="A451">
        <v>4491</v>
      </c>
      <c r="B451">
        <v>1.9578799999999999E-4</v>
      </c>
      <c r="C451">
        <v>1.238278E-3</v>
      </c>
      <c r="D451">
        <v>3.14503E-3</v>
      </c>
      <c r="E451">
        <v>3.6945379999999998E-3</v>
      </c>
      <c r="F451">
        <v>4.5386799999999998E-3</v>
      </c>
      <c r="G451">
        <v>6.2843719999999999E-3</v>
      </c>
      <c r="H451">
        <v>1.636027E-2</v>
      </c>
    </row>
    <row r="452" spans="1:8" x14ac:dyDescent="0.25">
      <c r="A452">
        <v>4501</v>
      </c>
      <c r="B452">
        <v>1.9581700000000001E-4</v>
      </c>
      <c r="C452">
        <v>1.2377130000000001E-3</v>
      </c>
      <c r="D452">
        <v>3.1401409999999999E-3</v>
      </c>
      <c r="E452">
        <v>3.687634E-3</v>
      </c>
      <c r="F452">
        <v>4.5284139999999997E-3</v>
      </c>
      <c r="G452">
        <v>6.2667290000000004E-3</v>
      </c>
      <c r="H452">
        <v>1.6309101999999999E-2</v>
      </c>
    </row>
    <row r="453" spans="1:8" x14ac:dyDescent="0.25">
      <c r="A453">
        <v>4511</v>
      </c>
      <c r="B453">
        <v>1.9584499999999999E-4</v>
      </c>
      <c r="C453">
        <v>1.2371459999999999E-3</v>
      </c>
      <c r="D453">
        <v>3.1352569999999998E-3</v>
      </c>
      <c r="E453">
        <v>3.680741E-3</v>
      </c>
      <c r="F453">
        <v>4.5181639999999999E-3</v>
      </c>
      <c r="G453">
        <v>6.2491150000000004E-3</v>
      </c>
      <c r="H453">
        <v>1.6258010999999999E-2</v>
      </c>
    </row>
    <row r="454" spans="1:8" x14ac:dyDescent="0.25">
      <c r="A454">
        <v>4521</v>
      </c>
      <c r="B454">
        <v>1.95873E-4</v>
      </c>
      <c r="C454">
        <v>1.236579E-3</v>
      </c>
      <c r="D454">
        <v>3.1303770000000002E-3</v>
      </c>
      <c r="E454">
        <v>3.6738589999999998E-3</v>
      </c>
      <c r="F454">
        <v>4.5079300000000003E-3</v>
      </c>
      <c r="G454">
        <v>6.2315269999999997E-3</v>
      </c>
      <c r="H454">
        <v>1.6206998E-2</v>
      </c>
    </row>
    <row r="455" spans="1:8" x14ac:dyDescent="0.25">
      <c r="A455">
        <v>4531</v>
      </c>
      <c r="B455">
        <v>1.95902E-4</v>
      </c>
      <c r="C455">
        <v>1.236011E-3</v>
      </c>
      <c r="D455">
        <v>3.1255020000000001E-3</v>
      </c>
      <c r="E455">
        <v>3.666987E-3</v>
      </c>
      <c r="F455">
        <v>4.4977130000000004E-3</v>
      </c>
      <c r="G455">
        <v>6.2139669999999999E-3</v>
      </c>
      <c r="H455">
        <v>1.6156062999999998E-2</v>
      </c>
    </row>
    <row r="456" spans="1:8" x14ac:dyDescent="0.25">
      <c r="A456">
        <v>4541</v>
      </c>
      <c r="B456">
        <v>1.9593E-4</v>
      </c>
      <c r="C456">
        <v>1.2354410000000001E-3</v>
      </c>
      <c r="D456">
        <v>3.120631E-3</v>
      </c>
      <c r="E456">
        <v>3.6601260000000001E-3</v>
      </c>
      <c r="F456">
        <v>4.4875109999999996E-3</v>
      </c>
      <c r="G456">
        <v>6.1964350000000001E-3</v>
      </c>
      <c r="H456">
        <v>1.6105205000000001E-2</v>
      </c>
    </row>
    <row r="457" spans="1:8" x14ac:dyDescent="0.25">
      <c r="A457">
        <v>4551</v>
      </c>
      <c r="B457">
        <v>1.9595800000000001E-4</v>
      </c>
      <c r="C457">
        <v>1.2348700000000001E-3</v>
      </c>
      <c r="D457">
        <v>3.1157649999999999E-3</v>
      </c>
      <c r="E457">
        <v>3.6532750000000001E-3</v>
      </c>
      <c r="F457">
        <v>4.4773260000000002E-3</v>
      </c>
      <c r="G457">
        <v>6.1789289999999997E-3</v>
      </c>
      <c r="H457">
        <v>1.6054425000000001E-2</v>
      </c>
    </row>
    <row r="458" spans="1:8" x14ac:dyDescent="0.25">
      <c r="A458">
        <v>4561</v>
      </c>
      <c r="B458">
        <v>1.9598599999999999E-4</v>
      </c>
      <c r="C458">
        <v>1.2342989999999999E-3</v>
      </c>
      <c r="D458">
        <v>3.1109029999999999E-3</v>
      </c>
      <c r="E458">
        <v>3.646435E-3</v>
      </c>
      <c r="F458">
        <v>4.4671559999999999E-3</v>
      </c>
      <c r="G458">
        <v>6.1614510000000001E-3</v>
      </c>
      <c r="H458">
        <v>1.6003723000000001E-2</v>
      </c>
    </row>
    <row r="459" spans="1:8" x14ac:dyDescent="0.25">
      <c r="A459">
        <v>4571</v>
      </c>
      <c r="B459">
        <v>1.9601500000000001E-4</v>
      </c>
      <c r="C459">
        <v>1.2337260000000001E-3</v>
      </c>
      <c r="D459">
        <v>3.1060459999999999E-3</v>
      </c>
      <c r="E459">
        <v>3.6396050000000002E-3</v>
      </c>
      <c r="F459">
        <v>4.4570019999999998E-3</v>
      </c>
      <c r="G459">
        <v>6.1440000000000002E-3</v>
      </c>
      <c r="H459">
        <v>1.5953096999999999E-2</v>
      </c>
    </row>
    <row r="460" spans="1:8" x14ac:dyDescent="0.25">
      <c r="A460">
        <v>4581</v>
      </c>
      <c r="B460">
        <v>1.9604299999999999E-4</v>
      </c>
      <c r="C460">
        <v>1.2331519999999999E-3</v>
      </c>
      <c r="D460">
        <v>3.1011939999999998E-3</v>
      </c>
      <c r="E460">
        <v>3.6327859999999998E-3</v>
      </c>
      <c r="F460">
        <v>4.4468650000000004E-3</v>
      </c>
      <c r="G460">
        <v>6.1265759999999999E-3</v>
      </c>
      <c r="H460">
        <v>1.5902548999999998E-2</v>
      </c>
    </row>
    <row r="461" spans="1:8" x14ac:dyDescent="0.25">
      <c r="A461">
        <v>4591</v>
      </c>
      <c r="B461">
        <v>1.96071E-4</v>
      </c>
      <c r="C461">
        <v>1.232576E-3</v>
      </c>
      <c r="D461">
        <v>3.0963459999999998E-3</v>
      </c>
      <c r="E461">
        <v>3.6259769999999998E-3</v>
      </c>
      <c r="F461">
        <v>4.4367429999999999E-3</v>
      </c>
      <c r="G461">
        <v>6.1091790000000002E-3</v>
      </c>
      <c r="H461">
        <v>1.5852079000000002E-2</v>
      </c>
    </row>
    <row r="462" spans="1:8" x14ac:dyDescent="0.25">
      <c r="A462">
        <v>4601</v>
      </c>
      <c r="B462">
        <v>1.9609900000000001E-4</v>
      </c>
      <c r="C462">
        <v>1.232E-3</v>
      </c>
      <c r="D462">
        <v>3.0915019999999999E-3</v>
      </c>
      <c r="E462">
        <v>3.6191779999999998E-3</v>
      </c>
      <c r="F462">
        <v>4.4266369999999998E-3</v>
      </c>
      <c r="G462">
        <v>6.0918099999999996E-3</v>
      </c>
      <c r="H462">
        <v>1.5801684999999999E-2</v>
      </c>
    </row>
    <row r="463" spans="1:8" x14ac:dyDescent="0.25">
      <c r="A463">
        <v>4611</v>
      </c>
      <c r="B463">
        <v>1.9612699999999999E-4</v>
      </c>
      <c r="C463">
        <v>1.231422E-3</v>
      </c>
      <c r="D463">
        <v>3.0866639999999998E-3</v>
      </c>
      <c r="E463">
        <v>3.612391E-3</v>
      </c>
      <c r="F463">
        <v>4.4165480000000002E-3</v>
      </c>
      <c r="G463">
        <v>6.0744670000000001E-3</v>
      </c>
      <c r="H463">
        <v>1.5751369000000001E-2</v>
      </c>
    </row>
    <row r="464" spans="1:8" x14ac:dyDescent="0.25">
      <c r="A464">
        <v>4621</v>
      </c>
      <c r="B464">
        <v>1.9615499999999999E-4</v>
      </c>
      <c r="C464">
        <v>1.230844E-3</v>
      </c>
      <c r="D464">
        <v>3.0818289999999999E-3</v>
      </c>
      <c r="E464">
        <v>3.6056130000000001E-3</v>
      </c>
      <c r="F464">
        <v>4.4064739999999996E-3</v>
      </c>
      <c r="G464">
        <v>6.0571519999999997E-3</v>
      </c>
      <c r="H464">
        <v>1.5701130000000001E-2</v>
      </c>
    </row>
    <row r="465" spans="1:8" x14ac:dyDescent="0.25">
      <c r="A465">
        <v>4631</v>
      </c>
      <c r="B465">
        <v>1.96183E-4</v>
      </c>
      <c r="C465">
        <v>1.230264E-3</v>
      </c>
      <c r="D465">
        <v>3.0769999999999999E-3</v>
      </c>
      <c r="E465">
        <v>3.5988460000000002E-3</v>
      </c>
      <c r="F465">
        <v>4.3964160000000002E-3</v>
      </c>
      <c r="G465">
        <v>6.0398639999999998E-3</v>
      </c>
      <c r="H465">
        <v>1.5650966999999998E-2</v>
      </c>
    </row>
    <row r="466" spans="1:8" x14ac:dyDescent="0.25">
      <c r="A466">
        <v>4641</v>
      </c>
      <c r="B466">
        <v>1.9621100000000001E-4</v>
      </c>
      <c r="C466">
        <v>1.2296830000000001E-3</v>
      </c>
      <c r="D466">
        <v>3.0721749999999999E-3</v>
      </c>
      <c r="E466">
        <v>3.59209E-3</v>
      </c>
      <c r="F466">
        <v>4.3863740000000002E-3</v>
      </c>
      <c r="G466">
        <v>6.0226029999999996E-3</v>
      </c>
      <c r="H466">
        <v>1.5600882E-2</v>
      </c>
    </row>
    <row r="467" spans="1:8" x14ac:dyDescent="0.25">
      <c r="A467">
        <v>4651</v>
      </c>
      <c r="B467">
        <v>1.9623899999999999E-4</v>
      </c>
      <c r="C467">
        <v>1.229101E-3</v>
      </c>
      <c r="D467">
        <v>3.067354E-3</v>
      </c>
      <c r="E467">
        <v>3.5853439999999999E-3</v>
      </c>
      <c r="F467">
        <v>4.376347E-3</v>
      </c>
      <c r="G467">
        <v>6.0053679999999996E-3</v>
      </c>
      <c r="H467">
        <v>1.5550873E-2</v>
      </c>
    </row>
    <row r="468" spans="1:8" x14ac:dyDescent="0.25">
      <c r="A468">
        <v>4661</v>
      </c>
      <c r="B468">
        <v>1.96267E-4</v>
      </c>
      <c r="C468">
        <v>1.2285180000000001E-3</v>
      </c>
      <c r="D468">
        <v>3.0625380000000001E-3</v>
      </c>
      <c r="E468">
        <v>3.578608E-3</v>
      </c>
      <c r="F468">
        <v>4.3663369999999996E-3</v>
      </c>
      <c r="G468">
        <v>5.9881609999999997E-3</v>
      </c>
      <c r="H468">
        <v>1.5500941000000001E-2</v>
      </c>
    </row>
    <row r="469" spans="1:8" x14ac:dyDescent="0.25">
      <c r="A469">
        <v>4671</v>
      </c>
      <c r="B469">
        <v>1.96295E-4</v>
      </c>
      <c r="C469">
        <v>1.227934E-3</v>
      </c>
      <c r="D469">
        <v>3.0577270000000001E-3</v>
      </c>
      <c r="E469">
        <v>3.5718820000000002E-3</v>
      </c>
      <c r="F469">
        <v>4.356342E-3</v>
      </c>
      <c r="G469">
        <v>5.9709810000000002E-3</v>
      </c>
      <c r="H469">
        <v>1.5451085999999999E-2</v>
      </c>
    </row>
    <row r="470" spans="1:8" x14ac:dyDescent="0.25">
      <c r="A470">
        <v>4681</v>
      </c>
      <c r="B470">
        <v>1.9632300000000001E-4</v>
      </c>
      <c r="C470">
        <v>1.2273480000000001E-3</v>
      </c>
      <c r="D470">
        <v>3.0529200000000002E-3</v>
      </c>
      <c r="E470">
        <v>3.5651670000000002E-3</v>
      </c>
      <c r="F470">
        <v>4.3463629999999998E-3</v>
      </c>
      <c r="G470">
        <v>5.9538280000000004E-3</v>
      </c>
      <c r="H470">
        <v>1.5401306999999999E-2</v>
      </c>
    </row>
    <row r="471" spans="1:8" x14ac:dyDescent="0.25">
      <c r="A471">
        <v>4691</v>
      </c>
      <c r="B471">
        <v>1.9635E-4</v>
      </c>
      <c r="C471">
        <v>1.2267619999999999E-3</v>
      </c>
      <c r="D471">
        <v>3.0481179999999998E-3</v>
      </c>
      <c r="E471">
        <v>3.558463E-3</v>
      </c>
      <c r="F471">
        <v>4.3363999999999998E-3</v>
      </c>
      <c r="G471">
        <v>5.9367020000000003E-3</v>
      </c>
      <c r="H471">
        <v>1.5351605000000001E-2</v>
      </c>
    </row>
    <row r="472" spans="1:8" x14ac:dyDescent="0.25">
      <c r="A472">
        <v>4701</v>
      </c>
      <c r="B472">
        <v>1.9637800000000001E-4</v>
      </c>
      <c r="C472">
        <v>1.226174E-3</v>
      </c>
      <c r="D472">
        <v>3.0433209999999999E-3</v>
      </c>
      <c r="E472">
        <v>3.5517690000000002E-3</v>
      </c>
      <c r="F472">
        <v>4.3264519999999997E-3</v>
      </c>
      <c r="G472">
        <v>5.9196020000000004E-3</v>
      </c>
      <c r="H472">
        <v>1.5301979E-2</v>
      </c>
    </row>
    <row r="473" spans="1:8" x14ac:dyDescent="0.25">
      <c r="A473">
        <v>4711</v>
      </c>
      <c r="B473">
        <v>1.9640599999999999E-4</v>
      </c>
      <c r="C473">
        <v>1.225585E-3</v>
      </c>
      <c r="D473">
        <v>3.038528E-3</v>
      </c>
      <c r="E473">
        <v>3.5450849999999999E-3</v>
      </c>
      <c r="F473">
        <v>4.3165210000000002E-3</v>
      </c>
      <c r="G473">
        <v>5.9025299999999996E-3</v>
      </c>
      <c r="H473">
        <v>1.5252430000000001E-2</v>
      </c>
    </row>
    <row r="474" spans="1:8" x14ac:dyDescent="0.25">
      <c r="A474">
        <v>4721</v>
      </c>
      <c r="B474">
        <v>1.9643300000000001E-4</v>
      </c>
      <c r="C474">
        <v>1.224995E-3</v>
      </c>
      <c r="D474">
        <v>3.03374E-3</v>
      </c>
      <c r="E474">
        <v>3.538411E-3</v>
      </c>
      <c r="F474">
        <v>4.3066049999999998E-3</v>
      </c>
      <c r="G474">
        <v>5.8854839999999999E-3</v>
      </c>
      <c r="H474">
        <v>1.5202957E-2</v>
      </c>
    </row>
    <row r="475" spans="1:8" x14ac:dyDescent="0.25">
      <c r="A475">
        <v>4731</v>
      </c>
      <c r="B475">
        <v>1.9646099999999999E-4</v>
      </c>
      <c r="C475">
        <v>1.2244039999999999E-3</v>
      </c>
      <c r="D475">
        <v>3.0289560000000002E-3</v>
      </c>
      <c r="E475">
        <v>3.5317479999999999E-3</v>
      </c>
      <c r="F475">
        <v>4.2967040000000001E-3</v>
      </c>
      <c r="G475">
        <v>5.8684649999999998E-3</v>
      </c>
      <c r="H475">
        <v>1.5153560999999999E-2</v>
      </c>
    </row>
    <row r="476" spans="1:8" x14ac:dyDescent="0.25">
      <c r="A476">
        <v>4741</v>
      </c>
      <c r="B476">
        <v>1.96489E-4</v>
      </c>
      <c r="C476">
        <v>1.2238119999999999E-3</v>
      </c>
      <c r="D476">
        <v>3.0241769999999999E-3</v>
      </c>
      <c r="E476">
        <v>3.5250949999999998E-3</v>
      </c>
      <c r="F476">
        <v>4.2868189999999999E-3</v>
      </c>
      <c r="G476">
        <v>5.8514730000000003E-3</v>
      </c>
      <c r="H476">
        <v>1.510424E-2</v>
      </c>
    </row>
    <row r="477" spans="1:8" x14ac:dyDescent="0.25">
      <c r="A477">
        <v>4751</v>
      </c>
      <c r="B477">
        <v>1.9651599999999999E-4</v>
      </c>
      <c r="C477">
        <v>1.223219E-3</v>
      </c>
      <c r="D477">
        <v>3.0194029999999999E-3</v>
      </c>
      <c r="E477">
        <v>3.518452E-3</v>
      </c>
      <c r="F477">
        <v>4.2769499999999998E-3</v>
      </c>
      <c r="G477">
        <v>5.8345080000000004E-3</v>
      </c>
      <c r="H477">
        <v>1.5054995999999999E-2</v>
      </c>
    </row>
    <row r="478" spans="1:8" x14ac:dyDescent="0.25">
      <c r="A478">
        <v>4761</v>
      </c>
      <c r="B478">
        <v>1.9654399999999999E-4</v>
      </c>
      <c r="C478">
        <v>1.2226240000000001E-3</v>
      </c>
      <c r="D478">
        <v>3.0146330000000001E-3</v>
      </c>
      <c r="E478">
        <v>3.5118200000000001E-3</v>
      </c>
      <c r="F478">
        <v>4.2670970000000001E-3</v>
      </c>
      <c r="G478">
        <v>5.8175689999999999E-3</v>
      </c>
      <c r="H478">
        <v>1.5005826999999999E-2</v>
      </c>
    </row>
    <row r="479" spans="1:8" x14ac:dyDescent="0.25">
      <c r="A479">
        <v>4771</v>
      </c>
      <c r="B479">
        <v>1.9657100000000001E-4</v>
      </c>
      <c r="C479">
        <v>1.2220289999999999E-3</v>
      </c>
      <c r="D479">
        <v>3.0098680000000002E-3</v>
      </c>
      <c r="E479">
        <v>3.5051969999999998E-3</v>
      </c>
      <c r="F479">
        <v>4.2572590000000002E-3</v>
      </c>
      <c r="G479">
        <v>5.8006569999999999E-3</v>
      </c>
      <c r="H479">
        <v>1.4956735000000001E-2</v>
      </c>
    </row>
    <row r="480" spans="1:8" x14ac:dyDescent="0.25">
      <c r="A480">
        <v>4781</v>
      </c>
      <c r="B480">
        <v>1.9659899999999999E-4</v>
      </c>
      <c r="C480">
        <v>1.2214319999999999E-3</v>
      </c>
      <c r="D480">
        <v>3.0051069999999999E-3</v>
      </c>
      <c r="E480">
        <v>3.4985849999999998E-3</v>
      </c>
      <c r="F480">
        <v>4.2474369999999997E-3</v>
      </c>
      <c r="G480">
        <v>5.7837720000000004E-3</v>
      </c>
      <c r="H480">
        <v>1.4907718E-2</v>
      </c>
    </row>
    <row r="481" spans="1:8" x14ac:dyDescent="0.25">
      <c r="A481">
        <v>4791</v>
      </c>
      <c r="B481">
        <v>1.9662600000000001E-4</v>
      </c>
      <c r="C481">
        <v>1.2208340000000001E-3</v>
      </c>
      <c r="D481">
        <v>3.0003510000000001E-3</v>
      </c>
      <c r="E481">
        <v>3.4919840000000001E-3</v>
      </c>
      <c r="F481">
        <v>4.23763E-3</v>
      </c>
      <c r="G481">
        <v>5.7669139999999997E-3</v>
      </c>
      <c r="H481">
        <v>1.4858778E-2</v>
      </c>
    </row>
    <row r="482" spans="1:8" x14ac:dyDescent="0.25">
      <c r="A482">
        <v>4801</v>
      </c>
      <c r="B482">
        <v>1.9665399999999999E-4</v>
      </c>
      <c r="C482">
        <v>1.2202350000000001E-3</v>
      </c>
      <c r="D482">
        <v>2.9956000000000002E-3</v>
      </c>
      <c r="E482">
        <v>3.4853919999999999E-3</v>
      </c>
      <c r="F482">
        <v>4.2278389999999997E-3</v>
      </c>
      <c r="G482">
        <v>5.7500820000000001E-3</v>
      </c>
      <c r="H482">
        <v>1.4809912999999999E-2</v>
      </c>
    </row>
    <row r="483" spans="1:8" x14ac:dyDescent="0.25">
      <c r="A483">
        <v>4811</v>
      </c>
      <c r="B483">
        <v>1.9668100000000001E-4</v>
      </c>
      <c r="C483">
        <v>1.2196349999999999E-3</v>
      </c>
      <c r="D483">
        <v>2.9908529999999999E-3</v>
      </c>
      <c r="E483">
        <v>3.4788110000000001E-3</v>
      </c>
      <c r="F483">
        <v>4.2180639999999997E-3</v>
      </c>
      <c r="G483">
        <v>5.7332770000000002E-3</v>
      </c>
      <c r="H483">
        <v>1.4761122999999999E-2</v>
      </c>
    </row>
    <row r="484" spans="1:8" x14ac:dyDescent="0.25">
      <c r="A484">
        <v>4821</v>
      </c>
      <c r="B484">
        <v>1.96708E-4</v>
      </c>
      <c r="C484">
        <v>1.219033E-3</v>
      </c>
      <c r="D484">
        <v>2.9861110000000001E-3</v>
      </c>
      <c r="E484">
        <v>3.4722400000000001E-3</v>
      </c>
      <c r="F484">
        <v>4.2083040000000004E-3</v>
      </c>
      <c r="G484">
        <v>5.7164989999999999E-3</v>
      </c>
      <c r="H484">
        <v>1.471241E-2</v>
      </c>
    </row>
    <row r="485" spans="1:8" x14ac:dyDescent="0.25">
      <c r="A485">
        <v>4831</v>
      </c>
      <c r="B485">
        <v>1.9673600000000001E-4</v>
      </c>
      <c r="C485">
        <v>1.2184310000000001E-3</v>
      </c>
      <c r="D485">
        <v>2.9813729999999998E-3</v>
      </c>
      <c r="E485">
        <v>3.4656790000000002E-3</v>
      </c>
      <c r="F485">
        <v>4.1985590000000001E-3</v>
      </c>
      <c r="G485">
        <v>5.6997469999999998E-3</v>
      </c>
      <c r="H485">
        <v>1.4663772E-2</v>
      </c>
    </row>
    <row r="486" spans="1:8" x14ac:dyDescent="0.25">
      <c r="A486">
        <v>4841</v>
      </c>
      <c r="B486">
        <v>1.96763E-4</v>
      </c>
      <c r="C486">
        <v>1.2178270000000001E-3</v>
      </c>
      <c r="D486">
        <v>2.9766409999999999E-3</v>
      </c>
      <c r="E486">
        <v>3.4591280000000001E-3</v>
      </c>
      <c r="F486">
        <v>4.1888300000000002E-3</v>
      </c>
      <c r="G486">
        <v>5.6830220000000002E-3</v>
      </c>
      <c r="H486">
        <v>1.4615209000000001E-2</v>
      </c>
    </row>
    <row r="487" spans="1:8" x14ac:dyDescent="0.25">
      <c r="A487">
        <v>4851</v>
      </c>
      <c r="B487">
        <v>1.9678999999999999E-4</v>
      </c>
      <c r="C487">
        <v>1.2172229999999999E-3</v>
      </c>
      <c r="D487">
        <v>2.9719120000000002E-3</v>
      </c>
      <c r="E487">
        <v>3.4525879999999999E-3</v>
      </c>
      <c r="F487">
        <v>4.1791170000000004E-3</v>
      </c>
      <c r="G487">
        <v>5.666323E-3</v>
      </c>
      <c r="H487">
        <v>1.4566722000000001E-2</v>
      </c>
    </row>
    <row r="488" spans="1:8" x14ac:dyDescent="0.25">
      <c r="A488">
        <v>4861</v>
      </c>
      <c r="B488">
        <v>1.9681700000000001E-4</v>
      </c>
      <c r="C488">
        <v>1.2166169999999999E-3</v>
      </c>
      <c r="D488">
        <v>2.9671889999999999E-3</v>
      </c>
      <c r="E488">
        <v>3.4460580000000001E-3</v>
      </c>
      <c r="F488">
        <v>4.1694189999999997E-3</v>
      </c>
      <c r="G488">
        <v>5.6496510000000003E-3</v>
      </c>
      <c r="H488">
        <v>1.451831E-2</v>
      </c>
    </row>
    <row r="489" spans="1:8" x14ac:dyDescent="0.25">
      <c r="A489">
        <v>4871</v>
      </c>
      <c r="B489">
        <v>1.96844E-4</v>
      </c>
      <c r="C489">
        <v>1.21601E-3</v>
      </c>
      <c r="D489">
        <v>2.96247E-3</v>
      </c>
      <c r="E489">
        <v>3.4395369999999999E-3</v>
      </c>
      <c r="F489">
        <v>4.1597359999999998E-3</v>
      </c>
      <c r="G489">
        <v>5.633005E-3</v>
      </c>
      <c r="H489">
        <v>1.4469973000000001E-2</v>
      </c>
    </row>
    <row r="490" spans="1:8" x14ac:dyDescent="0.25">
      <c r="A490">
        <v>4881</v>
      </c>
      <c r="B490">
        <v>1.9687099999999999E-4</v>
      </c>
      <c r="C490">
        <v>1.215402E-3</v>
      </c>
      <c r="D490">
        <v>2.9577560000000002E-3</v>
      </c>
      <c r="E490">
        <v>3.433027E-3</v>
      </c>
      <c r="F490">
        <v>4.1500690000000002E-3</v>
      </c>
      <c r="G490">
        <v>5.6163860000000001E-3</v>
      </c>
      <c r="H490">
        <v>1.4421711E-2</v>
      </c>
    </row>
    <row r="491" spans="1:8" x14ac:dyDescent="0.25">
      <c r="A491">
        <v>4891</v>
      </c>
      <c r="B491">
        <v>1.9689800000000001E-4</v>
      </c>
      <c r="C491">
        <v>1.214793E-3</v>
      </c>
      <c r="D491">
        <v>2.953046E-3</v>
      </c>
      <c r="E491">
        <v>3.426527E-3</v>
      </c>
      <c r="F491">
        <v>4.1404170000000004E-3</v>
      </c>
      <c r="G491">
        <v>5.5997929999999996E-3</v>
      </c>
      <c r="H491">
        <v>1.4373525E-2</v>
      </c>
    </row>
    <row r="492" spans="1:8" x14ac:dyDescent="0.25">
      <c r="A492">
        <v>4901</v>
      </c>
      <c r="B492">
        <v>1.96925E-4</v>
      </c>
      <c r="C492">
        <v>1.2141820000000001E-3</v>
      </c>
      <c r="D492">
        <v>2.9483410000000002E-3</v>
      </c>
      <c r="E492">
        <v>3.4200379999999998E-3</v>
      </c>
      <c r="F492">
        <v>4.1307799999999997E-3</v>
      </c>
      <c r="G492">
        <v>5.5832260000000002E-3</v>
      </c>
      <c r="H492">
        <v>1.4325414E-2</v>
      </c>
    </row>
    <row r="493" spans="1:8" x14ac:dyDescent="0.25">
      <c r="A493">
        <v>4911</v>
      </c>
      <c r="B493">
        <v>1.9695199999999999E-4</v>
      </c>
      <c r="C493">
        <v>1.2135710000000001E-3</v>
      </c>
      <c r="D493">
        <v>2.9436409999999999E-3</v>
      </c>
      <c r="E493">
        <v>3.4135580000000001E-3</v>
      </c>
      <c r="F493">
        <v>4.1211590000000001E-3</v>
      </c>
      <c r="G493">
        <v>5.5666860000000004E-3</v>
      </c>
      <c r="H493">
        <v>1.4277377000000001E-2</v>
      </c>
    </row>
    <row r="494" spans="1:8" x14ac:dyDescent="0.25">
      <c r="A494">
        <v>4921</v>
      </c>
      <c r="B494">
        <v>1.9697900000000001E-4</v>
      </c>
      <c r="C494">
        <v>1.2129580000000001E-3</v>
      </c>
      <c r="D494">
        <v>2.9389450000000001E-3</v>
      </c>
      <c r="E494">
        <v>3.407088E-3</v>
      </c>
      <c r="F494">
        <v>4.1115530000000004E-3</v>
      </c>
      <c r="G494">
        <v>5.5501730000000003E-3</v>
      </c>
      <c r="H494">
        <v>1.4229416E-2</v>
      </c>
    </row>
    <row r="495" spans="1:8" x14ac:dyDescent="0.25">
      <c r="A495">
        <v>4931</v>
      </c>
      <c r="B495">
        <v>1.97006E-4</v>
      </c>
      <c r="C495">
        <v>1.2123450000000001E-3</v>
      </c>
      <c r="D495">
        <v>2.9342539999999999E-3</v>
      </c>
      <c r="E495">
        <v>3.4006290000000001E-3</v>
      </c>
      <c r="F495">
        <v>4.1019619999999998E-3</v>
      </c>
      <c r="G495">
        <v>5.533685E-3</v>
      </c>
      <c r="H495">
        <v>1.4181529E-2</v>
      </c>
    </row>
    <row r="496" spans="1:8" x14ac:dyDescent="0.25">
      <c r="A496">
        <v>4941</v>
      </c>
      <c r="B496">
        <v>1.97033E-4</v>
      </c>
      <c r="C496">
        <v>1.2117300000000001E-3</v>
      </c>
      <c r="D496">
        <v>2.929568E-3</v>
      </c>
      <c r="E496">
        <v>3.3941790000000002E-3</v>
      </c>
      <c r="F496">
        <v>4.0923870000000003E-3</v>
      </c>
      <c r="G496">
        <v>5.5172240000000003E-3</v>
      </c>
      <c r="H496">
        <v>1.4133717000000001E-2</v>
      </c>
    </row>
    <row r="497" spans="1:8" x14ac:dyDescent="0.25">
      <c r="A497">
        <v>4951</v>
      </c>
      <c r="B497">
        <v>1.9705999999999999E-4</v>
      </c>
      <c r="C497">
        <v>1.2111139999999999E-3</v>
      </c>
      <c r="D497">
        <v>2.9248859999999998E-3</v>
      </c>
      <c r="E497">
        <v>3.3877400000000002E-3</v>
      </c>
      <c r="F497">
        <v>4.0828269999999998E-3</v>
      </c>
      <c r="G497">
        <v>5.5007900000000002E-3</v>
      </c>
      <c r="H497">
        <v>1.408598E-2</v>
      </c>
    </row>
    <row r="498" spans="1:8" x14ac:dyDescent="0.25">
      <c r="A498">
        <v>4961</v>
      </c>
      <c r="B498">
        <v>1.9708700000000001E-4</v>
      </c>
      <c r="C498">
        <v>1.210497E-3</v>
      </c>
      <c r="D498">
        <v>2.920209E-3</v>
      </c>
      <c r="E498">
        <v>3.3813099999999998E-3</v>
      </c>
      <c r="F498">
        <v>4.0732820000000001E-3</v>
      </c>
      <c r="G498">
        <v>5.484381E-3</v>
      </c>
      <c r="H498">
        <v>1.4038317E-2</v>
      </c>
    </row>
    <row r="499" spans="1:8" x14ac:dyDescent="0.25">
      <c r="A499">
        <v>4971</v>
      </c>
      <c r="B499">
        <v>1.9711300000000001E-4</v>
      </c>
      <c r="C499">
        <v>1.209878E-3</v>
      </c>
      <c r="D499">
        <v>2.9155370000000002E-3</v>
      </c>
      <c r="E499">
        <v>3.3748910000000001E-3</v>
      </c>
      <c r="F499">
        <v>4.0637529999999998E-3</v>
      </c>
      <c r="G499">
        <v>5.4679990000000003E-3</v>
      </c>
      <c r="H499">
        <v>1.3990729E-2</v>
      </c>
    </row>
    <row r="500" spans="1:8" x14ac:dyDescent="0.25">
      <c r="A500">
        <v>4981</v>
      </c>
      <c r="B500">
        <v>1.9714E-4</v>
      </c>
      <c r="C500">
        <v>1.2092590000000001E-3</v>
      </c>
      <c r="D500">
        <v>2.910869E-3</v>
      </c>
      <c r="E500">
        <v>3.368481E-3</v>
      </c>
      <c r="F500">
        <v>4.0542390000000003E-3</v>
      </c>
      <c r="G500">
        <v>5.4516429999999999E-3</v>
      </c>
      <c r="H500">
        <v>1.3943215E-2</v>
      </c>
    </row>
    <row r="501" spans="1:8" x14ac:dyDescent="0.25">
      <c r="A501">
        <v>4991</v>
      </c>
      <c r="B501">
        <v>1.9716699999999999E-4</v>
      </c>
      <c r="C501">
        <v>1.2086390000000001E-3</v>
      </c>
      <c r="D501">
        <v>2.9062060000000002E-3</v>
      </c>
      <c r="E501">
        <v>3.3620820000000002E-3</v>
      </c>
      <c r="F501">
        <v>4.0447399999999998E-3</v>
      </c>
      <c r="G501">
        <v>5.4353140000000001E-3</v>
      </c>
      <c r="H501">
        <v>1.3895776E-2</v>
      </c>
    </row>
    <row r="502" spans="1:8" x14ac:dyDescent="0.25">
      <c r="A502">
        <v>5001</v>
      </c>
      <c r="B502">
        <v>1.9719299999999999E-4</v>
      </c>
      <c r="C502">
        <v>1.208017E-3</v>
      </c>
      <c r="D502">
        <v>2.9015479999999999E-3</v>
      </c>
      <c r="E502">
        <v>3.355692E-3</v>
      </c>
      <c r="F502">
        <v>4.0352560000000001E-3</v>
      </c>
      <c r="G502">
        <v>5.4190100000000001E-3</v>
      </c>
      <c r="H502">
        <v>1.3848411E-2</v>
      </c>
    </row>
    <row r="503" spans="1:8" x14ac:dyDescent="0.25">
      <c r="A503">
        <v>5011</v>
      </c>
      <c r="B503">
        <v>1.9722000000000001E-4</v>
      </c>
      <c r="C503">
        <v>1.2073940000000001E-3</v>
      </c>
      <c r="D503">
        <v>2.8968940000000001E-3</v>
      </c>
      <c r="E503">
        <v>3.349313E-3</v>
      </c>
      <c r="F503">
        <v>4.0257870000000003E-3</v>
      </c>
      <c r="G503">
        <v>5.4027329999999998E-3</v>
      </c>
      <c r="H503">
        <v>1.380112E-2</v>
      </c>
    </row>
    <row r="504" spans="1:8" x14ac:dyDescent="0.25">
      <c r="A504">
        <v>5021</v>
      </c>
      <c r="B504">
        <v>1.97247E-4</v>
      </c>
      <c r="C504">
        <v>1.20677E-3</v>
      </c>
      <c r="D504">
        <v>2.8922449999999999E-3</v>
      </c>
      <c r="E504">
        <v>3.342944E-3</v>
      </c>
      <c r="F504">
        <v>4.0163330000000004E-3</v>
      </c>
      <c r="G504">
        <v>5.3864810000000003E-3</v>
      </c>
      <c r="H504">
        <v>1.3753904000000001E-2</v>
      </c>
    </row>
    <row r="505" spans="1:8" x14ac:dyDescent="0.25">
      <c r="A505">
        <v>5031</v>
      </c>
      <c r="B505">
        <v>1.9727300000000001E-4</v>
      </c>
      <c r="C505">
        <v>1.206145E-3</v>
      </c>
      <c r="D505">
        <v>2.8876010000000001E-3</v>
      </c>
      <c r="E505">
        <v>3.3365840000000001E-3</v>
      </c>
      <c r="F505">
        <v>4.0068949999999999E-3</v>
      </c>
      <c r="G505">
        <v>5.3702560000000003E-3</v>
      </c>
      <c r="H505">
        <v>1.3706761E-2</v>
      </c>
    </row>
    <row r="506" spans="1:8" x14ac:dyDescent="0.25">
      <c r="A506">
        <v>5041</v>
      </c>
      <c r="B506">
        <v>1.973E-4</v>
      </c>
      <c r="C506">
        <v>1.2055189999999999E-3</v>
      </c>
      <c r="D506">
        <v>2.8829609999999999E-3</v>
      </c>
      <c r="E506">
        <v>3.3302340000000001E-3</v>
      </c>
      <c r="F506">
        <v>3.9974720000000002E-3</v>
      </c>
      <c r="G506">
        <v>5.3540569999999997E-3</v>
      </c>
      <c r="H506">
        <v>1.3659693000000001E-2</v>
      </c>
    </row>
    <row r="507" spans="1:8" x14ac:dyDescent="0.25">
      <c r="A507">
        <v>5051</v>
      </c>
      <c r="B507">
        <v>1.97326E-4</v>
      </c>
      <c r="C507">
        <v>1.2048919999999999E-3</v>
      </c>
      <c r="D507">
        <v>2.8783260000000001E-3</v>
      </c>
      <c r="E507">
        <v>3.3238949999999999E-3</v>
      </c>
      <c r="F507">
        <v>3.988063E-3</v>
      </c>
      <c r="G507">
        <v>5.3378840000000002E-3</v>
      </c>
      <c r="H507">
        <v>1.3612699000000001E-2</v>
      </c>
    </row>
    <row r="508" spans="1:8" x14ac:dyDescent="0.25">
      <c r="A508">
        <v>5061</v>
      </c>
      <c r="B508">
        <v>1.97352E-4</v>
      </c>
      <c r="C508">
        <v>1.2042629999999999E-3</v>
      </c>
      <c r="D508">
        <v>2.8736959999999998E-3</v>
      </c>
      <c r="E508">
        <v>3.3175650000000002E-3</v>
      </c>
      <c r="F508">
        <v>3.9786700000000001E-3</v>
      </c>
      <c r="G508">
        <v>5.321737E-3</v>
      </c>
      <c r="H508">
        <v>1.3565778000000001E-2</v>
      </c>
    </row>
    <row r="509" spans="1:8" x14ac:dyDescent="0.25">
      <c r="A509">
        <v>5071</v>
      </c>
      <c r="B509">
        <v>1.97379E-4</v>
      </c>
      <c r="C509">
        <v>1.2036340000000001E-3</v>
      </c>
      <c r="D509">
        <v>2.86907E-3</v>
      </c>
      <c r="E509">
        <v>3.311245E-3</v>
      </c>
      <c r="F509">
        <v>3.9692920000000001E-3</v>
      </c>
      <c r="G509">
        <v>5.305616E-3</v>
      </c>
      <c r="H509">
        <v>1.3518932000000001E-2</v>
      </c>
    </row>
    <row r="510" spans="1:8" x14ac:dyDescent="0.25">
      <c r="A510">
        <v>5081</v>
      </c>
      <c r="B510">
        <v>1.97405E-4</v>
      </c>
      <c r="C510">
        <v>1.203003E-3</v>
      </c>
      <c r="D510">
        <v>2.8644489999999998E-3</v>
      </c>
      <c r="E510">
        <v>3.3049350000000002E-3</v>
      </c>
      <c r="F510">
        <v>3.9599290000000001E-3</v>
      </c>
      <c r="G510">
        <v>5.2895210000000002E-3</v>
      </c>
      <c r="H510">
        <v>1.3472158999999999E-2</v>
      </c>
    </row>
    <row r="511" spans="1:8" x14ac:dyDescent="0.25">
      <c r="A511">
        <v>5091</v>
      </c>
      <c r="B511">
        <v>1.97431E-4</v>
      </c>
      <c r="C511">
        <v>1.202371E-3</v>
      </c>
      <c r="D511">
        <v>2.859833E-3</v>
      </c>
      <c r="E511">
        <v>3.2986349999999998E-3</v>
      </c>
      <c r="F511">
        <v>3.9505809999999999E-3</v>
      </c>
      <c r="G511">
        <v>5.2734519999999997E-3</v>
      </c>
      <c r="H511">
        <v>1.3425459000000001E-2</v>
      </c>
    </row>
    <row r="512" spans="1:8" x14ac:dyDescent="0.25">
      <c r="A512">
        <v>5101</v>
      </c>
      <c r="B512">
        <v>1.9745799999999999E-4</v>
      </c>
      <c r="C512">
        <v>1.2017379999999999E-3</v>
      </c>
      <c r="D512">
        <v>2.8552220000000001E-3</v>
      </c>
      <c r="E512">
        <v>3.2923449999999999E-3</v>
      </c>
      <c r="F512">
        <v>3.9412479999999996E-3</v>
      </c>
      <c r="G512">
        <v>5.2574090000000002E-3</v>
      </c>
      <c r="H512">
        <v>1.3378833999999999E-2</v>
      </c>
    </row>
    <row r="513" spans="1:8" x14ac:dyDescent="0.25">
      <c r="A513">
        <v>5111</v>
      </c>
      <c r="B513">
        <v>1.97484E-4</v>
      </c>
      <c r="C513">
        <v>1.2011039999999999E-3</v>
      </c>
      <c r="D513">
        <v>2.8506149999999999E-3</v>
      </c>
      <c r="E513">
        <v>3.2860649999999999E-3</v>
      </c>
      <c r="F513">
        <v>3.9319300000000001E-3</v>
      </c>
      <c r="G513">
        <v>5.2413920000000001E-3</v>
      </c>
      <c r="H513">
        <v>1.3332282000000001E-2</v>
      </c>
    </row>
    <row r="514" spans="1:8" x14ac:dyDescent="0.25">
      <c r="A514">
        <v>5121</v>
      </c>
      <c r="B514">
        <v>1.9751E-4</v>
      </c>
      <c r="C514">
        <v>1.200469E-3</v>
      </c>
      <c r="D514">
        <v>2.8460130000000001E-3</v>
      </c>
      <c r="E514">
        <v>3.2797939999999999E-3</v>
      </c>
      <c r="F514">
        <v>3.9226269999999997E-3</v>
      </c>
      <c r="G514">
        <v>5.2254010000000002E-3</v>
      </c>
      <c r="H514">
        <v>1.3285803000000001E-2</v>
      </c>
    </row>
    <row r="515" spans="1:8" x14ac:dyDescent="0.25">
      <c r="A515">
        <v>5131</v>
      </c>
      <c r="B515">
        <v>1.97536E-4</v>
      </c>
      <c r="C515">
        <v>1.199833E-3</v>
      </c>
      <c r="D515">
        <v>2.8414149999999999E-3</v>
      </c>
      <c r="E515">
        <v>3.2735329999999999E-3</v>
      </c>
      <c r="F515">
        <v>3.9133390000000001E-3</v>
      </c>
      <c r="G515">
        <v>5.2094359999999996E-3</v>
      </c>
      <c r="H515">
        <v>1.3239397999999999E-2</v>
      </c>
    </row>
    <row r="516" spans="1:8" x14ac:dyDescent="0.25">
      <c r="A516">
        <v>5141</v>
      </c>
      <c r="B516">
        <v>1.97562E-4</v>
      </c>
      <c r="C516">
        <v>1.199196E-3</v>
      </c>
      <c r="D516">
        <v>2.8368220000000001E-3</v>
      </c>
      <c r="E516">
        <v>3.2672830000000002E-3</v>
      </c>
      <c r="F516">
        <v>3.904065E-3</v>
      </c>
      <c r="G516">
        <v>5.1934959999999997E-3</v>
      </c>
      <c r="H516">
        <v>1.3193066E-2</v>
      </c>
    </row>
    <row r="517" spans="1:8" x14ac:dyDescent="0.25">
      <c r="A517">
        <v>5151</v>
      </c>
      <c r="B517">
        <v>1.9758800000000001E-4</v>
      </c>
      <c r="C517">
        <v>1.1985570000000001E-3</v>
      </c>
      <c r="D517">
        <v>2.8322339999999999E-3</v>
      </c>
      <c r="E517">
        <v>3.261042E-3</v>
      </c>
      <c r="F517">
        <v>3.8948070000000001E-3</v>
      </c>
      <c r="G517">
        <v>5.177582E-3</v>
      </c>
      <c r="H517">
        <v>1.3146807999999999E-2</v>
      </c>
    </row>
    <row r="518" spans="1:8" x14ac:dyDescent="0.25">
      <c r="A518">
        <v>5161</v>
      </c>
      <c r="B518">
        <v>1.9761400000000001E-4</v>
      </c>
      <c r="C518">
        <v>1.1979169999999999E-3</v>
      </c>
      <c r="D518">
        <v>2.827651E-3</v>
      </c>
      <c r="E518">
        <v>3.2548099999999999E-3</v>
      </c>
      <c r="F518">
        <v>3.8855640000000002E-3</v>
      </c>
      <c r="G518">
        <v>5.161695E-3</v>
      </c>
      <c r="H518">
        <v>1.3100623E-2</v>
      </c>
    </row>
    <row r="519" spans="1:8" x14ac:dyDescent="0.25">
      <c r="A519">
        <v>5171</v>
      </c>
      <c r="B519">
        <v>1.9764000000000001E-4</v>
      </c>
      <c r="C519">
        <v>1.1972770000000001E-3</v>
      </c>
      <c r="D519">
        <v>2.8230719999999998E-3</v>
      </c>
      <c r="E519">
        <v>3.2485890000000001E-3</v>
      </c>
      <c r="F519">
        <v>3.8763349999999999E-3</v>
      </c>
      <c r="G519">
        <v>5.1458320000000004E-3</v>
      </c>
      <c r="H519">
        <v>1.305451E-2</v>
      </c>
    </row>
    <row r="520" spans="1:8" x14ac:dyDescent="0.25">
      <c r="A520">
        <v>5181</v>
      </c>
      <c r="B520">
        <v>1.9766599999999999E-4</v>
      </c>
      <c r="C520">
        <v>1.1966349999999999E-3</v>
      </c>
      <c r="D520">
        <v>2.8184989999999999E-3</v>
      </c>
      <c r="E520">
        <v>3.2423769999999998E-3</v>
      </c>
      <c r="F520">
        <v>3.8671209999999998E-3</v>
      </c>
      <c r="G520">
        <v>5.1299960000000004E-3</v>
      </c>
      <c r="H520">
        <v>1.3008471000000001E-2</v>
      </c>
    </row>
    <row r="521" spans="1:8" x14ac:dyDescent="0.25">
      <c r="A521">
        <v>5191</v>
      </c>
      <c r="B521">
        <v>1.9769199999999999E-4</v>
      </c>
      <c r="C521">
        <v>1.1959920000000001E-3</v>
      </c>
      <c r="D521">
        <v>2.8139290000000002E-3</v>
      </c>
      <c r="E521">
        <v>3.236175E-3</v>
      </c>
      <c r="F521">
        <v>3.8579230000000001E-3</v>
      </c>
      <c r="G521">
        <v>5.1141850000000003E-3</v>
      </c>
      <c r="H521">
        <v>1.2962504999999999E-2</v>
      </c>
    </row>
    <row r="522" spans="1:8" x14ac:dyDescent="0.25">
      <c r="A522">
        <v>5201</v>
      </c>
      <c r="B522">
        <v>1.97717E-4</v>
      </c>
      <c r="C522">
        <v>1.195347E-3</v>
      </c>
      <c r="D522">
        <v>2.8093649999999999E-3</v>
      </c>
      <c r="E522">
        <v>3.2299830000000001E-3</v>
      </c>
      <c r="F522">
        <v>3.8487389999999999E-3</v>
      </c>
      <c r="G522">
        <v>5.0984000000000003E-3</v>
      </c>
      <c r="H522">
        <v>1.2916611999999999E-2</v>
      </c>
    </row>
    <row r="523" spans="1:8" x14ac:dyDescent="0.25">
      <c r="A523">
        <v>5211</v>
      </c>
      <c r="B523">
        <v>1.9774300000000001E-4</v>
      </c>
      <c r="C523">
        <v>1.194702E-3</v>
      </c>
      <c r="D523">
        <v>2.8048050000000001E-3</v>
      </c>
      <c r="E523">
        <v>3.2238010000000001E-3</v>
      </c>
      <c r="F523">
        <v>3.8395690000000001E-3</v>
      </c>
      <c r="G523">
        <v>5.0826409999999997E-3</v>
      </c>
      <c r="H523">
        <v>1.2870792000000001E-2</v>
      </c>
    </row>
    <row r="524" spans="1:8" x14ac:dyDescent="0.25">
      <c r="A524">
        <v>5221</v>
      </c>
      <c r="B524">
        <v>1.9776900000000001E-4</v>
      </c>
      <c r="C524">
        <v>1.194056E-3</v>
      </c>
      <c r="D524">
        <v>2.8002499999999998E-3</v>
      </c>
      <c r="E524">
        <v>3.2176280000000002E-3</v>
      </c>
      <c r="F524">
        <v>3.8304150000000002E-3</v>
      </c>
      <c r="G524">
        <v>5.0669069999999998E-3</v>
      </c>
      <c r="H524">
        <v>1.2825044000000001E-2</v>
      </c>
    </row>
    <row r="525" spans="1:8" x14ac:dyDescent="0.25">
      <c r="A525">
        <v>5231</v>
      </c>
      <c r="B525">
        <v>1.9779500000000001E-4</v>
      </c>
      <c r="C525">
        <v>1.193408E-3</v>
      </c>
      <c r="D525">
        <v>2.7956999999999999E-3</v>
      </c>
      <c r="E525">
        <v>3.2114650000000002E-3</v>
      </c>
      <c r="F525">
        <v>3.8212749999999998E-3</v>
      </c>
      <c r="G525">
        <v>5.0511990000000001E-3</v>
      </c>
      <c r="H525">
        <v>1.2779369E-2</v>
      </c>
    </row>
    <row r="526" spans="1:8" x14ac:dyDescent="0.25">
      <c r="A526">
        <v>5241</v>
      </c>
      <c r="B526">
        <v>1.9782E-4</v>
      </c>
      <c r="C526">
        <v>1.19276E-3</v>
      </c>
      <c r="D526">
        <v>2.7911540000000001E-3</v>
      </c>
      <c r="E526">
        <v>3.2053120000000001E-3</v>
      </c>
      <c r="F526">
        <v>3.8121499999999998E-3</v>
      </c>
      <c r="G526">
        <v>5.0355169999999998E-3</v>
      </c>
      <c r="H526">
        <v>1.2733767E-2</v>
      </c>
    </row>
    <row r="527" spans="1:8" x14ac:dyDescent="0.25">
      <c r="A527">
        <v>5251</v>
      </c>
      <c r="B527">
        <v>1.97846E-4</v>
      </c>
      <c r="C527">
        <v>1.1921099999999999E-3</v>
      </c>
      <c r="D527">
        <v>2.7866129999999999E-3</v>
      </c>
      <c r="E527">
        <v>3.1991680000000001E-3</v>
      </c>
      <c r="F527">
        <v>3.8030400000000002E-3</v>
      </c>
      <c r="G527">
        <v>5.0198600000000001E-3</v>
      </c>
      <c r="H527">
        <v>1.2688237E-2</v>
      </c>
    </row>
    <row r="528" spans="1:8" x14ac:dyDescent="0.25">
      <c r="A528">
        <v>5261</v>
      </c>
      <c r="B528">
        <v>1.9787099999999999E-4</v>
      </c>
      <c r="C528">
        <v>1.191459E-3</v>
      </c>
      <c r="D528">
        <v>2.782077E-3</v>
      </c>
      <c r="E528">
        <v>3.193034E-3</v>
      </c>
      <c r="F528">
        <v>3.793945E-3</v>
      </c>
      <c r="G528">
        <v>5.0042289999999998E-3</v>
      </c>
      <c r="H528">
        <v>1.2642779999999999E-2</v>
      </c>
    </row>
    <row r="529" spans="1:8" x14ac:dyDescent="0.25">
      <c r="A529">
        <v>5271</v>
      </c>
      <c r="B529">
        <v>1.9789699999999999E-4</v>
      </c>
      <c r="C529">
        <v>1.1908070000000001E-3</v>
      </c>
      <c r="D529">
        <v>2.7775450000000002E-3</v>
      </c>
      <c r="E529">
        <v>3.1869099999999998E-3</v>
      </c>
      <c r="F529">
        <v>3.7848640000000002E-3</v>
      </c>
      <c r="G529">
        <v>4.9886230000000002E-3</v>
      </c>
      <c r="H529">
        <v>1.2597395000000001E-2</v>
      </c>
    </row>
    <row r="530" spans="1:8" x14ac:dyDescent="0.25">
      <c r="A530">
        <v>5281</v>
      </c>
      <c r="B530">
        <v>1.9792200000000001E-4</v>
      </c>
      <c r="C530">
        <v>1.1901539999999999E-3</v>
      </c>
      <c r="D530">
        <v>2.7730189999999998E-3</v>
      </c>
      <c r="E530">
        <v>3.1807960000000001E-3</v>
      </c>
      <c r="F530">
        <v>3.7757979999999999E-3</v>
      </c>
      <c r="G530">
        <v>4.9730429999999999E-3</v>
      </c>
      <c r="H530">
        <v>1.2552083E-2</v>
      </c>
    </row>
    <row r="531" spans="1:8" x14ac:dyDescent="0.25">
      <c r="A531">
        <v>5291</v>
      </c>
      <c r="B531">
        <v>1.9794800000000001E-4</v>
      </c>
      <c r="C531">
        <v>1.1894989999999999E-3</v>
      </c>
      <c r="D531">
        <v>2.768497E-3</v>
      </c>
      <c r="E531">
        <v>3.1746909999999999E-3</v>
      </c>
      <c r="F531">
        <v>3.7667460000000001E-3</v>
      </c>
      <c r="G531">
        <v>4.9574880000000003E-3</v>
      </c>
      <c r="H531">
        <v>1.2506843E-2</v>
      </c>
    </row>
    <row r="532" spans="1:8" x14ac:dyDescent="0.25">
      <c r="A532">
        <v>5301</v>
      </c>
      <c r="B532">
        <v>1.97973E-4</v>
      </c>
      <c r="C532">
        <v>1.1888440000000001E-3</v>
      </c>
      <c r="D532">
        <v>2.7639790000000002E-3</v>
      </c>
      <c r="E532">
        <v>3.1685950000000002E-3</v>
      </c>
      <c r="F532">
        <v>3.7577090000000001E-3</v>
      </c>
      <c r="G532">
        <v>4.9419590000000001E-3</v>
      </c>
      <c r="H532">
        <v>1.2461675E-2</v>
      </c>
    </row>
    <row r="533" spans="1:8" x14ac:dyDescent="0.25">
      <c r="A533">
        <v>5311</v>
      </c>
      <c r="B533">
        <v>1.9799800000000001E-4</v>
      </c>
      <c r="C533">
        <v>1.188188E-3</v>
      </c>
      <c r="D533">
        <v>2.7594669999999998E-3</v>
      </c>
      <c r="E533">
        <v>3.1625099999999999E-3</v>
      </c>
      <c r="F533">
        <v>3.7486870000000001E-3</v>
      </c>
      <c r="G533">
        <v>4.9264549999999997E-3</v>
      </c>
      <c r="H533">
        <v>1.2416579000000001E-2</v>
      </c>
    </row>
    <row r="534" spans="1:8" x14ac:dyDescent="0.25">
      <c r="A534">
        <v>5321</v>
      </c>
      <c r="B534">
        <v>1.9802399999999999E-4</v>
      </c>
      <c r="C534">
        <v>1.18753E-3</v>
      </c>
      <c r="D534">
        <v>2.754959E-3</v>
      </c>
      <c r="E534">
        <v>3.1564340000000001E-3</v>
      </c>
      <c r="F534">
        <v>3.73968E-3</v>
      </c>
      <c r="G534">
        <v>4.9109760000000001E-3</v>
      </c>
      <c r="H534">
        <v>1.2371554999999999E-2</v>
      </c>
    </row>
    <row r="535" spans="1:8" x14ac:dyDescent="0.25">
      <c r="A535">
        <v>5331</v>
      </c>
      <c r="B535">
        <v>1.98049E-4</v>
      </c>
      <c r="C535">
        <v>1.1868709999999999E-3</v>
      </c>
      <c r="D535">
        <v>2.7504560000000001E-3</v>
      </c>
      <c r="E535">
        <v>3.1503669999999998E-3</v>
      </c>
      <c r="F535">
        <v>3.7306869999999999E-3</v>
      </c>
      <c r="G535">
        <v>4.8955229999999997E-3</v>
      </c>
      <c r="H535">
        <v>1.2326604E-2</v>
      </c>
    </row>
    <row r="536" spans="1:8" x14ac:dyDescent="0.25">
      <c r="A536">
        <v>5341</v>
      </c>
      <c r="B536">
        <v>1.9807399999999999E-4</v>
      </c>
      <c r="C536">
        <v>1.1862109999999999E-3</v>
      </c>
      <c r="D536">
        <v>2.7459580000000002E-3</v>
      </c>
      <c r="E536">
        <v>3.14431E-3</v>
      </c>
      <c r="F536">
        <v>3.7217079999999998E-3</v>
      </c>
      <c r="G536">
        <v>4.8800960000000004E-3</v>
      </c>
      <c r="H536">
        <v>1.2281724000000001E-2</v>
      </c>
    </row>
    <row r="537" spans="1:8" x14ac:dyDescent="0.25">
      <c r="A537">
        <v>5351</v>
      </c>
      <c r="B537">
        <v>1.98099E-4</v>
      </c>
      <c r="C537">
        <v>1.1855500000000001E-3</v>
      </c>
      <c r="D537">
        <v>2.7414639999999999E-3</v>
      </c>
      <c r="E537">
        <v>3.1382630000000001E-3</v>
      </c>
      <c r="F537">
        <v>3.712744E-3</v>
      </c>
      <c r="G537">
        <v>4.8646929999999998E-3</v>
      </c>
      <c r="H537">
        <v>1.2236916E-2</v>
      </c>
    </row>
    <row r="538" spans="1:8" x14ac:dyDescent="0.25">
      <c r="A538">
        <v>5361</v>
      </c>
      <c r="B538">
        <v>1.9812399999999999E-4</v>
      </c>
      <c r="C538">
        <v>1.184888E-3</v>
      </c>
      <c r="D538">
        <v>2.736975E-3</v>
      </c>
      <c r="E538">
        <v>3.1322250000000002E-3</v>
      </c>
      <c r="F538">
        <v>3.7037950000000002E-3</v>
      </c>
      <c r="G538">
        <v>4.8493160000000002E-3</v>
      </c>
      <c r="H538">
        <v>1.219218E-2</v>
      </c>
    </row>
    <row r="539" spans="1:8" x14ac:dyDescent="0.25">
      <c r="A539">
        <v>5371</v>
      </c>
      <c r="B539">
        <v>1.98149E-4</v>
      </c>
      <c r="C539">
        <v>1.1842249999999999E-3</v>
      </c>
      <c r="D539">
        <v>2.7324910000000001E-3</v>
      </c>
      <c r="E539">
        <v>3.1261969999999998E-3</v>
      </c>
      <c r="F539">
        <v>3.6948599999999999E-3</v>
      </c>
      <c r="G539">
        <v>4.8339639999999996E-3</v>
      </c>
      <c r="H539">
        <v>1.2147516000000001E-2</v>
      </c>
    </row>
    <row r="540" spans="1:8" x14ac:dyDescent="0.25">
      <c r="A540">
        <v>5381</v>
      </c>
      <c r="B540">
        <v>1.9817399999999999E-4</v>
      </c>
      <c r="C540">
        <v>1.1835610000000001E-3</v>
      </c>
      <c r="D540">
        <v>2.7280109999999998E-3</v>
      </c>
      <c r="E540">
        <v>3.1201779999999999E-3</v>
      </c>
      <c r="F540">
        <v>3.68594E-3</v>
      </c>
      <c r="G540">
        <v>4.8186380000000001E-3</v>
      </c>
      <c r="H540">
        <v>1.2102923E-2</v>
      </c>
    </row>
    <row r="541" spans="1:8" x14ac:dyDescent="0.25">
      <c r="A541">
        <v>5391</v>
      </c>
      <c r="B541">
        <v>1.98199E-4</v>
      </c>
      <c r="C541">
        <v>1.182895E-3</v>
      </c>
      <c r="D541">
        <v>2.7235369999999998E-3</v>
      </c>
      <c r="E541">
        <v>3.114169E-3</v>
      </c>
      <c r="F541">
        <v>3.677034E-3</v>
      </c>
      <c r="G541">
        <v>4.8033370000000004E-3</v>
      </c>
      <c r="H541">
        <v>1.2058401999999999E-2</v>
      </c>
    </row>
    <row r="542" spans="1:8" x14ac:dyDescent="0.25">
      <c r="A542">
        <v>5401</v>
      </c>
      <c r="B542">
        <v>1.9822399999999999E-4</v>
      </c>
      <c r="C542">
        <v>1.1822289999999999E-3</v>
      </c>
      <c r="D542">
        <v>2.7190669999999999E-3</v>
      </c>
      <c r="E542">
        <v>3.1081699999999999E-3</v>
      </c>
      <c r="F542">
        <v>3.668143E-3</v>
      </c>
      <c r="G542">
        <v>4.7880609999999997E-3</v>
      </c>
      <c r="H542">
        <v>1.2013952E-2</v>
      </c>
    </row>
    <row r="543" spans="1:8" x14ac:dyDescent="0.25">
      <c r="A543">
        <v>5411</v>
      </c>
      <c r="B543">
        <v>1.9824900000000001E-4</v>
      </c>
      <c r="C543">
        <v>1.181561E-3</v>
      </c>
      <c r="D543">
        <v>2.714602E-3</v>
      </c>
      <c r="E543">
        <v>3.10218E-3</v>
      </c>
      <c r="F543">
        <v>3.659266E-3</v>
      </c>
      <c r="G543">
        <v>4.7728099999999997E-3</v>
      </c>
      <c r="H543">
        <v>1.1969574E-2</v>
      </c>
    </row>
    <row r="544" spans="1:8" x14ac:dyDescent="0.25">
      <c r="A544">
        <v>5421</v>
      </c>
      <c r="B544">
        <v>1.9827399999999999E-4</v>
      </c>
      <c r="C544">
        <v>1.180892E-3</v>
      </c>
      <c r="D544">
        <v>2.7101410000000001E-3</v>
      </c>
      <c r="E544">
        <v>3.096199E-3</v>
      </c>
      <c r="F544">
        <v>3.650403E-3</v>
      </c>
      <c r="G544">
        <v>4.7575839999999996E-3</v>
      </c>
      <c r="H544">
        <v>1.1925267E-2</v>
      </c>
    </row>
    <row r="545" spans="1:8" x14ac:dyDescent="0.25">
      <c r="A545">
        <v>5431</v>
      </c>
      <c r="B545">
        <v>1.9829900000000001E-4</v>
      </c>
      <c r="C545">
        <v>1.1802220000000001E-3</v>
      </c>
      <c r="D545">
        <v>2.7056850000000002E-3</v>
      </c>
      <c r="E545">
        <v>3.090228E-3</v>
      </c>
      <c r="F545">
        <v>3.6415549999999999E-3</v>
      </c>
      <c r="G545">
        <v>4.7423830000000002E-3</v>
      </c>
      <c r="H545">
        <v>1.1881032E-2</v>
      </c>
    </row>
    <row r="546" spans="1:8" x14ac:dyDescent="0.25">
      <c r="A546">
        <v>5441</v>
      </c>
      <c r="B546">
        <v>1.9832399999999999E-4</v>
      </c>
      <c r="C546">
        <v>1.179551E-3</v>
      </c>
      <c r="D546">
        <v>2.7012350000000002E-3</v>
      </c>
      <c r="E546">
        <v>3.084266E-3</v>
      </c>
      <c r="F546">
        <v>3.6327210000000002E-3</v>
      </c>
      <c r="G546">
        <v>4.7272080000000001E-3</v>
      </c>
      <c r="H546">
        <v>1.1836868E-2</v>
      </c>
    </row>
    <row r="547" spans="1:8" x14ac:dyDescent="0.25">
      <c r="A547">
        <v>5451</v>
      </c>
      <c r="B547">
        <v>1.9834799999999999E-4</v>
      </c>
      <c r="C547">
        <v>1.1788790000000001E-3</v>
      </c>
      <c r="D547">
        <v>2.6967879999999999E-3</v>
      </c>
      <c r="E547">
        <v>3.078314E-3</v>
      </c>
      <c r="F547">
        <v>3.623902E-3</v>
      </c>
      <c r="G547">
        <v>4.7120579999999999E-3</v>
      </c>
      <c r="H547">
        <v>1.1792775E-2</v>
      </c>
    </row>
    <row r="548" spans="1:8" x14ac:dyDescent="0.25">
      <c r="A548">
        <v>5461</v>
      </c>
      <c r="B548">
        <v>1.9837300000000001E-4</v>
      </c>
      <c r="C548">
        <v>1.178206E-3</v>
      </c>
      <c r="D548">
        <v>2.6923469999999999E-3</v>
      </c>
      <c r="E548">
        <v>3.072371E-3</v>
      </c>
      <c r="F548">
        <v>3.6150969999999998E-3</v>
      </c>
      <c r="G548">
        <v>4.6969330000000004E-3</v>
      </c>
      <c r="H548">
        <v>1.1748753000000001E-2</v>
      </c>
    </row>
    <row r="549" spans="1:8" x14ac:dyDescent="0.25">
      <c r="A549">
        <v>5471</v>
      </c>
      <c r="B549">
        <v>1.9839799999999999E-4</v>
      </c>
      <c r="C549">
        <v>1.177532E-3</v>
      </c>
      <c r="D549">
        <v>2.68791E-3</v>
      </c>
      <c r="E549">
        <v>3.0664379999999999E-3</v>
      </c>
      <c r="F549">
        <v>3.6063060000000001E-3</v>
      </c>
      <c r="G549">
        <v>4.6818320000000004E-3</v>
      </c>
      <c r="H549">
        <v>1.1704802E-2</v>
      </c>
    </row>
    <row r="550" spans="1:8" x14ac:dyDescent="0.25">
      <c r="A550">
        <v>5481</v>
      </c>
      <c r="B550">
        <v>1.9842199999999999E-4</v>
      </c>
      <c r="C550">
        <v>1.176856E-3</v>
      </c>
      <c r="D550">
        <v>2.683478E-3</v>
      </c>
      <c r="E550">
        <v>3.0605139999999999E-3</v>
      </c>
      <c r="F550">
        <v>3.5975299999999998E-3</v>
      </c>
      <c r="G550">
        <v>4.6667569999999997E-3</v>
      </c>
      <c r="H550">
        <v>1.1660922000000001E-2</v>
      </c>
    </row>
    <row r="551" spans="1:8" x14ac:dyDescent="0.25">
      <c r="A551">
        <v>5491</v>
      </c>
      <c r="B551">
        <v>1.9844700000000001E-4</v>
      </c>
      <c r="C551">
        <v>1.17618E-3</v>
      </c>
      <c r="D551">
        <v>2.679051E-3</v>
      </c>
      <c r="E551">
        <v>3.0546000000000002E-3</v>
      </c>
      <c r="F551">
        <v>3.588768E-3</v>
      </c>
      <c r="G551">
        <v>4.6517069999999997E-3</v>
      </c>
      <c r="H551">
        <v>1.1617113E-2</v>
      </c>
    </row>
    <row r="552" spans="1:8" x14ac:dyDescent="0.25">
      <c r="A552">
        <v>5501</v>
      </c>
      <c r="B552">
        <v>1.98471E-4</v>
      </c>
      <c r="C552">
        <v>1.1755019999999999E-3</v>
      </c>
      <c r="D552">
        <v>2.674629E-3</v>
      </c>
      <c r="E552">
        <v>3.0486950000000001E-3</v>
      </c>
      <c r="F552">
        <v>3.5800200000000002E-3</v>
      </c>
      <c r="G552">
        <v>4.6366819999999996E-3</v>
      </c>
      <c r="H552">
        <v>1.1573375E-2</v>
      </c>
    </row>
    <row r="553" spans="1:8" x14ac:dyDescent="0.25">
      <c r="A553">
        <v>5511</v>
      </c>
      <c r="B553">
        <v>1.98495E-4</v>
      </c>
      <c r="C553">
        <v>1.174823E-3</v>
      </c>
      <c r="D553">
        <v>2.670211E-3</v>
      </c>
      <c r="E553">
        <v>3.0427990000000001E-3</v>
      </c>
      <c r="F553">
        <v>3.5712869999999998E-3</v>
      </c>
      <c r="G553">
        <v>4.6216820000000002E-3</v>
      </c>
      <c r="H553">
        <v>1.1529707E-2</v>
      </c>
    </row>
    <row r="554" spans="1:8" x14ac:dyDescent="0.25">
      <c r="A554">
        <v>5521</v>
      </c>
      <c r="B554">
        <v>1.9851999999999999E-4</v>
      </c>
      <c r="C554">
        <v>1.1741430000000001E-3</v>
      </c>
      <c r="D554">
        <v>2.665798E-3</v>
      </c>
      <c r="E554">
        <v>3.036913E-3</v>
      </c>
      <c r="F554">
        <v>3.5625679999999999E-3</v>
      </c>
      <c r="G554">
        <v>4.6067060000000003E-3</v>
      </c>
      <c r="H554">
        <v>1.1486110000000001E-2</v>
      </c>
    </row>
    <row r="555" spans="1:8" x14ac:dyDescent="0.25">
      <c r="A555">
        <v>5531</v>
      </c>
      <c r="B555">
        <v>1.9854399999999999E-4</v>
      </c>
      <c r="C555">
        <v>1.1734619999999999E-3</v>
      </c>
      <c r="D555">
        <v>2.66139E-3</v>
      </c>
      <c r="E555">
        <v>3.031036E-3</v>
      </c>
      <c r="F555">
        <v>3.553863E-3</v>
      </c>
      <c r="G555">
        <v>4.5917559999999998E-3</v>
      </c>
      <c r="H555">
        <v>1.1442584E-2</v>
      </c>
    </row>
    <row r="556" spans="1:8" x14ac:dyDescent="0.25">
      <c r="A556">
        <v>5541</v>
      </c>
      <c r="B556">
        <v>1.9856799999999999E-4</v>
      </c>
      <c r="C556">
        <v>1.17278E-3</v>
      </c>
      <c r="D556">
        <v>2.6569860000000001E-3</v>
      </c>
      <c r="E556">
        <v>3.025168E-3</v>
      </c>
      <c r="F556">
        <v>3.5451720000000001E-3</v>
      </c>
      <c r="G556">
        <v>4.5768299999999996E-3</v>
      </c>
      <c r="H556">
        <v>1.1399128E-2</v>
      </c>
    </row>
    <row r="557" spans="1:8" x14ac:dyDescent="0.25">
      <c r="A557">
        <v>5551</v>
      </c>
      <c r="B557">
        <v>1.98593E-4</v>
      </c>
      <c r="C557">
        <v>1.172097E-3</v>
      </c>
      <c r="D557">
        <v>2.652588E-3</v>
      </c>
      <c r="E557">
        <v>3.0193099999999999E-3</v>
      </c>
      <c r="F557">
        <v>3.5364960000000001E-3</v>
      </c>
      <c r="G557">
        <v>4.5619299999999996E-3</v>
      </c>
      <c r="H557">
        <v>1.1355743E-2</v>
      </c>
    </row>
    <row r="558" spans="1:8" x14ac:dyDescent="0.25">
      <c r="A558">
        <v>5561</v>
      </c>
      <c r="B558">
        <v>1.98617E-4</v>
      </c>
      <c r="C558">
        <v>1.1714130000000001E-3</v>
      </c>
      <c r="D558">
        <v>2.648194E-3</v>
      </c>
      <c r="E558">
        <v>3.0134609999999998E-3</v>
      </c>
      <c r="F558">
        <v>3.5278330000000002E-3</v>
      </c>
      <c r="G558">
        <v>4.547054E-3</v>
      </c>
      <c r="H558">
        <v>1.1312429000000001E-2</v>
      </c>
    </row>
    <row r="559" spans="1:8" x14ac:dyDescent="0.25">
      <c r="A559">
        <v>5571</v>
      </c>
      <c r="B559">
        <v>1.98641E-4</v>
      </c>
      <c r="C559">
        <v>1.1707270000000001E-3</v>
      </c>
      <c r="D559">
        <v>2.6438049999999999E-3</v>
      </c>
      <c r="E559">
        <v>3.0076209999999998E-3</v>
      </c>
      <c r="F559">
        <v>3.5191850000000002E-3</v>
      </c>
      <c r="G559">
        <v>4.5322030000000003E-3</v>
      </c>
      <c r="H559">
        <v>1.1269184E-2</v>
      </c>
    </row>
    <row r="560" spans="1:8" x14ac:dyDescent="0.25">
      <c r="A560">
        <v>5581</v>
      </c>
      <c r="B560">
        <v>1.98665E-4</v>
      </c>
      <c r="C560">
        <v>1.1700409999999999E-3</v>
      </c>
      <c r="D560">
        <v>2.63942E-3</v>
      </c>
      <c r="E560">
        <v>3.0017910000000002E-3</v>
      </c>
      <c r="F560">
        <v>3.5105510000000002E-3</v>
      </c>
      <c r="G560">
        <v>4.5173770000000004E-3</v>
      </c>
      <c r="H560">
        <v>1.122601E-2</v>
      </c>
    </row>
    <row r="561" spans="1:8" x14ac:dyDescent="0.25">
      <c r="A561">
        <v>5591</v>
      </c>
      <c r="B561">
        <v>1.9868899999999999E-4</v>
      </c>
      <c r="C561">
        <v>1.1693529999999999E-3</v>
      </c>
      <c r="D561">
        <v>2.6350409999999999E-3</v>
      </c>
      <c r="E561">
        <v>2.9959700000000001E-3</v>
      </c>
      <c r="F561">
        <v>3.5019309999999998E-3</v>
      </c>
      <c r="G561">
        <v>4.502575E-3</v>
      </c>
      <c r="H561">
        <v>1.1182905999999999E-2</v>
      </c>
    </row>
    <row r="562" spans="1:8" x14ac:dyDescent="0.25">
      <c r="A562">
        <v>5601</v>
      </c>
      <c r="B562">
        <v>1.9871299999999999E-4</v>
      </c>
      <c r="C562">
        <v>1.1686649999999999E-3</v>
      </c>
      <c r="D562">
        <v>2.6306659999999998E-3</v>
      </c>
      <c r="E562">
        <v>2.990159E-3</v>
      </c>
      <c r="F562">
        <v>3.4933249999999998E-3</v>
      </c>
      <c r="G562">
        <v>4.4877980000000003E-3</v>
      </c>
      <c r="H562">
        <v>1.1139872E-2</v>
      </c>
    </row>
    <row r="563" spans="1:8" x14ac:dyDescent="0.25">
      <c r="A563">
        <v>5611</v>
      </c>
      <c r="B563">
        <v>1.9873699999999999E-4</v>
      </c>
      <c r="C563">
        <v>1.1679749999999999E-3</v>
      </c>
      <c r="D563">
        <v>2.6262960000000002E-3</v>
      </c>
      <c r="E563">
        <v>2.9843560000000001E-3</v>
      </c>
      <c r="F563">
        <v>3.4847340000000002E-3</v>
      </c>
      <c r="G563">
        <v>4.4730459999999996E-3</v>
      </c>
      <c r="H563">
        <v>1.1096908000000001E-2</v>
      </c>
    </row>
    <row r="564" spans="1:8" x14ac:dyDescent="0.25">
      <c r="A564">
        <v>5621</v>
      </c>
      <c r="B564">
        <v>1.9876099999999999E-4</v>
      </c>
      <c r="C564">
        <v>1.167284E-3</v>
      </c>
      <c r="D564">
        <v>2.6219300000000002E-3</v>
      </c>
      <c r="E564">
        <v>2.978563E-3</v>
      </c>
      <c r="F564">
        <v>3.4761560000000002E-3</v>
      </c>
      <c r="G564">
        <v>4.4583189999999997E-3</v>
      </c>
      <c r="H564">
        <v>1.1054015E-2</v>
      </c>
    </row>
    <row r="565" spans="1:8" x14ac:dyDescent="0.25">
      <c r="A565">
        <v>5631</v>
      </c>
      <c r="B565">
        <v>1.9878499999999999E-4</v>
      </c>
      <c r="C565">
        <v>1.1665919999999999E-3</v>
      </c>
      <c r="D565">
        <v>2.6175700000000001E-3</v>
      </c>
      <c r="E565">
        <v>2.972779E-3</v>
      </c>
      <c r="F565">
        <v>3.4675919999999998E-3</v>
      </c>
      <c r="G565">
        <v>4.4436160000000001E-3</v>
      </c>
      <c r="H565">
        <v>1.1011191E-2</v>
      </c>
    </row>
    <row r="566" spans="1:8" x14ac:dyDescent="0.25">
      <c r="A566">
        <v>5641</v>
      </c>
      <c r="B566">
        <v>1.98808E-4</v>
      </c>
      <c r="C566">
        <v>1.165899E-3</v>
      </c>
      <c r="D566">
        <v>2.613214E-3</v>
      </c>
      <c r="E566">
        <v>2.9670040000000001E-3</v>
      </c>
      <c r="F566">
        <v>3.4590430000000002E-3</v>
      </c>
      <c r="G566">
        <v>4.4289380000000003E-3</v>
      </c>
      <c r="H566">
        <v>1.0968436999999999E-2</v>
      </c>
    </row>
    <row r="567" spans="1:8" x14ac:dyDescent="0.25">
      <c r="A567">
        <v>5651</v>
      </c>
      <c r="B567">
        <v>1.98832E-4</v>
      </c>
      <c r="C567">
        <v>1.165204E-3</v>
      </c>
      <c r="D567">
        <v>2.6088629999999999E-3</v>
      </c>
      <c r="E567">
        <v>2.9612390000000001E-3</v>
      </c>
      <c r="F567">
        <v>3.4505069999999998E-3</v>
      </c>
      <c r="G567">
        <v>4.4142850000000004E-3</v>
      </c>
      <c r="H567">
        <v>1.0925753E-2</v>
      </c>
    </row>
    <row r="568" spans="1:8" x14ac:dyDescent="0.25">
      <c r="A568">
        <v>5661</v>
      </c>
      <c r="B568">
        <v>1.9885599999999999E-4</v>
      </c>
      <c r="C568">
        <v>1.164509E-3</v>
      </c>
      <c r="D568">
        <v>2.6045170000000002E-3</v>
      </c>
      <c r="E568">
        <v>2.9554830000000001E-3</v>
      </c>
      <c r="F568">
        <v>3.4419860000000002E-3</v>
      </c>
      <c r="G568">
        <v>4.3996560000000001E-3</v>
      </c>
      <c r="H568">
        <v>1.0883138000000001E-2</v>
      </c>
    </row>
    <row r="569" spans="1:8" x14ac:dyDescent="0.25">
      <c r="A569">
        <v>5671</v>
      </c>
      <c r="B569">
        <v>1.98879E-4</v>
      </c>
      <c r="C569">
        <v>1.1638130000000001E-3</v>
      </c>
      <c r="D569">
        <v>2.6001750000000001E-3</v>
      </c>
      <c r="E569">
        <v>2.9497360000000001E-3</v>
      </c>
      <c r="F569">
        <v>3.4334779999999998E-3</v>
      </c>
      <c r="G569">
        <v>4.3850520000000004E-3</v>
      </c>
      <c r="H569">
        <v>1.0840593000000001E-2</v>
      </c>
    </row>
    <row r="570" spans="1:8" x14ac:dyDescent="0.25">
      <c r="A570">
        <v>5681</v>
      </c>
      <c r="B570">
        <v>1.98903E-4</v>
      </c>
      <c r="C570">
        <v>1.1631149999999999E-3</v>
      </c>
      <c r="D570">
        <v>2.595839E-3</v>
      </c>
      <c r="E570">
        <v>2.9439980000000002E-3</v>
      </c>
      <c r="F570">
        <v>3.4249850000000002E-3</v>
      </c>
      <c r="G570">
        <v>4.3704720000000002E-3</v>
      </c>
      <c r="H570">
        <v>1.0798118000000001E-2</v>
      </c>
    </row>
    <row r="571" spans="1:8" x14ac:dyDescent="0.25">
      <c r="A571">
        <v>5691</v>
      </c>
      <c r="B571">
        <v>1.9892600000000001E-4</v>
      </c>
      <c r="C571">
        <v>1.1624160000000001E-3</v>
      </c>
      <c r="D571">
        <v>2.5915069999999998E-3</v>
      </c>
      <c r="E571">
        <v>2.9382689999999999E-3</v>
      </c>
      <c r="F571">
        <v>3.4165049999999998E-3</v>
      </c>
      <c r="G571">
        <v>4.3559169999999999E-3</v>
      </c>
      <c r="H571">
        <v>1.0755712000000001E-2</v>
      </c>
    </row>
    <row r="572" spans="1:8" x14ac:dyDescent="0.25">
      <c r="A572">
        <v>5701</v>
      </c>
      <c r="B572">
        <v>1.9895000000000001E-4</v>
      </c>
      <c r="C572">
        <v>1.161717E-3</v>
      </c>
      <c r="D572">
        <v>2.5871800000000001E-3</v>
      </c>
      <c r="E572">
        <v>2.9325499999999999E-3</v>
      </c>
      <c r="F572">
        <v>3.4080400000000002E-3</v>
      </c>
      <c r="G572">
        <v>4.341386E-3</v>
      </c>
      <c r="H572">
        <v>1.0713376E-2</v>
      </c>
    </row>
    <row r="573" spans="1:8" x14ac:dyDescent="0.25">
      <c r="A573">
        <v>5711</v>
      </c>
      <c r="B573">
        <v>1.9897299999999999E-4</v>
      </c>
      <c r="C573">
        <v>1.161016E-3</v>
      </c>
      <c r="D573">
        <v>2.582857E-3</v>
      </c>
      <c r="E573">
        <v>2.92684E-3</v>
      </c>
      <c r="F573">
        <v>3.3995879999999998E-3</v>
      </c>
      <c r="G573">
        <v>4.32688E-3</v>
      </c>
      <c r="H573">
        <v>1.0671109E-2</v>
      </c>
    </row>
    <row r="574" spans="1:8" x14ac:dyDescent="0.25">
      <c r="A574">
        <v>5721</v>
      </c>
      <c r="B574">
        <v>1.9899699999999999E-4</v>
      </c>
      <c r="C574">
        <v>1.160314E-3</v>
      </c>
      <c r="D574">
        <v>2.5785399999999998E-3</v>
      </c>
      <c r="E574">
        <v>2.9211380000000002E-3</v>
      </c>
      <c r="F574">
        <v>3.3911499999999999E-3</v>
      </c>
      <c r="G574">
        <v>4.3123980000000003E-3</v>
      </c>
      <c r="H574">
        <v>1.0628911E-2</v>
      </c>
    </row>
    <row r="575" spans="1:8" x14ac:dyDescent="0.25">
      <c r="A575">
        <v>5731</v>
      </c>
      <c r="B575">
        <v>1.9902E-4</v>
      </c>
      <c r="C575">
        <v>1.1596110000000001E-3</v>
      </c>
      <c r="D575">
        <v>2.5742270000000001E-3</v>
      </c>
      <c r="E575">
        <v>2.9154459999999999E-3</v>
      </c>
      <c r="F575">
        <v>3.382726E-3</v>
      </c>
      <c r="G575">
        <v>4.2979409999999996E-3</v>
      </c>
      <c r="H575">
        <v>1.0586783000000001E-2</v>
      </c>
    </row>
    <row r="576" spans="1:8" x14ac:dyDescent="0.25">
      <c r="A576">
        <v>5741</v>
      </c>
      <c r="B576">
        <v>1.9904300000000001E-4</v>
      </c>
      <c r="C576">
        <v>1.158907E-3</v>
      </c>
      <c r="D576">
        <v>2.5699189999999999E-3</v>
      </c>
      <c r="E576">
        <v>2.909764E-3</v>
      </c>
      <c r="F576">
        <v>3.374316E-3</v>
      </c>
      <c r="G576">
        <v>4.2835080000000001E-3</v>
      </c>
      <c r="H576">
        <v>1.0544724E-2</v>
      </c>
    </row>
    <row r="577" spans="1:8" x14ac:dyDescent="0.25">
      <c r="A577">
        <v>5751</v>
      </c>
      <c r="B577">
        <v>1.9906599999999999E-4</v>
      </c>
      <c r="C577">
        <v>1.1582020000000001E-3</v>
      </c>
      <c r="D577">
        <v>2.5656160000000002E-3</v>
      </c>
      <c r="E577">
        <v>2.9040899999999998E-3</v>
      </c>
      <c r="F577">
        <v>3.3659200000000001E-3</v>
      </c>
      <c r="G577">
        <v>4.2690990000000002E-3</v>
      </c>
      <c r="H577">
        <v>1.0502734E-2</v>
      </c>
    </row>
    <row r="578" spans="1:8" x14ac:dyDescent="0.25">
      <c r="A578">
        <v>5761</v>
      </c>
      <c r="B578">
        <v>1.9908999999999999E-4</v>
      </c>
      <c r="C578">
        <v>1.1574949999999999E-3</v>
      </c>
      <c r="D578">
        <v>2.561317E-3</v>
      </c>
      <c r="E578">
        <v>2.898425E-3</v>
      </c>
      <c r="F578">
        <v>3.3575380000000002E-3</v>
      </c>
      <c r="G578">
        <v>4.2547150000000001E-3</v>
      </c>
      <c r="H578">
        <v>1.0460812E-2</v>
      </c>
    </row>
    <row r="579" spans="1:8" x14ac:dyDescent="0.25">
      <c r="A579">
        <v>5771</v>
      </c>
      <c r="B579">
        <v>1.99113E-4</v>
      </c>
      <c r="C579">
        <v>1.156788E-3</v>
      </c>
      <c r="D579">
        <v>2.5570229999999998E-3</v>
      </c>
      <c r="E579">
        <v>2.8927699999999998E-3</v>
      </c>
      <c r="F579">
        <v>3.3491689999999999E-3</v>
      </c>
      <c r="G579">
        <v>4.2403550000000003E-3</v>
      </c>
      <c r="H579">
        <v>1.041896E-2</v>
      </c>
    </row>
    <row r="580" spans="1:8" x14ac:dyDescent="0.25">
      <c r="A580">
        <v>5781</v>
      </c>
      <c r="B580">
        <v>1.9913600000000001E-4</v>
      </c>
      <c r="C580">
        <v>1.1560800000000001E-3</v>
      </c>
      <c r="D580">
        <v>2.5527340000000001E-3</v>
      </c>
      <c r="E580">
        <v>2.8871230000000001E-3</v>
      </c>
      <c r="F580">
        <v>3.3408140000000001E-3</v>
      </c>
      <c r="G580">
        <v>4.2260199999999996E-3</v>
      </c>
      <c r="H580">
        <v>1.0377177E-2</v>
      </c>
    </row>
    <row r="581" spans="1:8" x14ac:dyDescent="0.25">
      <c r="A581">
        <v>5791</v>
      </c>
      <c r="B581">
        <v>1.99159E-4</v>
      </c>
      <c r="C581">
        <v>1.15537E-3</v>
      </c>
      <c r="D581">
        <v>2.5484499999999998E-3</v>
      </c>
      <c r="E581">
        <v>2.8814859999999999E-3</v>
      </c>
      <c r="F581">
        <v>3.3324729999999999E-3</v>
      </c>
      <c r="G581">
        <v>4.2117090000000001E-3</v>
      </c>
      <c r="H581">
        <v>1.0335463E-2</v>
      </c>
    </row>
    <row r="582" spans="1:8" x14ac:dyDescent="0.25">
      <c r="A582">
        <v>5801</v>
      </c>
      <c r="B582">
        <v>1.99182E-4</v>
      </c>
      <c r="C582">
        <v>1.1546589999999999E-3</v>
      </c>
      <c r="D582">
        <v>2.544171E-3</v>
      </c>
      <c r="E582">
        <v>2.8758569999999999E-3</v>
      </c>
      <c r="F582">
        <v>3.324146E-3</v>
      </c>
      <c r="G582">
        <v>4.1974220000000001E-3</v>
      </c>
      <c r="H582">
        <v>1.0293817E-2</v>
      </c>
    </row>
    <row r="583" spans="1:8" x14ac:dyDescent="0.25">
      <c r="A583">
        <v>5811</v>
      </c>
      <c r="B583">
        <v>1.9920499999999999E-4</v>
      </c>
      <c r="C583">
        <v>1.1539479999999999E-3</v>
      </c>
      <c r="D583">
        <v>2.5398959999999998E-3</v>
      </c>
      <c r="E583">
        <v>2.8702380000000002E-3</v>
      </c>
      <c r="F583">
        <v>3.3158329999999998E-3</v>
      </c>
      <c r="G583">
        <v>4.1831589999999997E-3</v>
      </c>
      <c r="H583">
        <v>1.0252239999999999E-2</v>
      </c>
    </row>
    <row r="584" spans="1:8" x14ac:dyDescent="0.25">
      <c r="A584">
        <v>5821</v>
      </c>
      <c r="B584">
        <v>1.9922700000000001E-4</v>
      </c>
      <c r="C584">
        <v>1.1532350000000001E-3</v>
      </c>
      <c r="D584">
        <v>2.5356269999999999E-3</v>
      </c>
      <c r="E584">
        <v>2.8646280000000001E-3</v>
      </c>
      <c r="F584">
        <v>3.3075330000000001E-3</v>
      </c>
      <c r="G584">
        <v>4.1689199999999996E-3</v>
      </c>
      <c r="H584">
        <v>1.0210731000000001E-2</v>
      </c>
    </row>
    <row r="585" spans="1:8" x14ac:dyDescent="0.25">
      <c r="A585">
        <v>5831</v>
      </c>
      <c r="B585">
        <v>1.9924999999999999E-4</v>
      </c>
      <c r="C585">
        <v>1.1525210000000001E-3</v>
      </c>
      <c r="D585">
        <v>2.5313620000000001E-3</v>
      </c>
      <c r="E585">
        <v>2.8590260000000002E-3</v>
      </c>
      <c r="F585">
        <v>3.2992469999999999E-3</v>
      </c>
      <c r="G585">
        <v>4.1547060000000002E-3</v>
      </c>
      <c r="H585">
        <v>1.0169292E-2</v>
      </c>
    </row>
    <row r="586" spans="1:8" x14ac:dyDescent="0.25">
      <c r="A586">
        <v>5841</v>
      </c>
      <c r="B586">
        <v>1.99273E-4</v>
      </c>
      <c r="C586">
        <v>1.151806E-3</v>
      </c>
      <c r="D586">
        <v>2.5271009999999999E-3</v>
      </c>
      <c r="E586">
        <v>2.8534340000000002E-3</v>
      </c>
      <c r="F586">
        <v>3.2909749999999998E-3</v>
      </c>
      <c r="G586">
        <v>4.1405160000000003E-3</v>
      </c>
      <c r="H586">
        <v>1.012792E-2</v>
      </c>
    </row>
    <row r="587" spans="1:8" x14ac:dyDescent="0.25">
      <c r="A587">
        <v>5851</v>
      </c>
      <c r="B587">
        <v>1.9929600000000001E-4</v>
      </c>
      <c r="C587">
        <v>1.15109E-3</v>
      </c>
      <c r="D587">
        <v>2.522846E-3</v>
      </c>
      <c r="E587">
        <v>2.8478510000000002E-3</v>
      </c>
      <c r="F587">
        <v>3.2827160000000002E-3</v>
      </c>
      <c r="G587">
        <v>4.12635E-3</v>
      </c>
      <c r="H587">
        <v>1.0086617000000001E-2</v>
      </c>
    </row>
    <row r="588" spans="1:8" x14ac:dyDescent="0.25">
      <c r="A588">
        <v>5861</v>
      </c>
      <c r="B588">
        <v>1.99318E-4</v>
      </c>
      <c r="C588">
        <v>1.1503730000000001E-3</v>
      </c>
      <c r="D588">
        <v>2.5185950000000002E-3</v>
      </c>
      <c r="E588">
        <v>2.8422769999999998E-3</v>
      </c>
      <c r="F588">
        <v>3.2744710000000002E-3</v>
      </c>
      <c r="G588">
        <v>4.112208E-3</v>
      </c>
      <c r="H588">
        <v>1.0045383E-2</v>
      </c>
    </row>
    <row r="589" spans="1:8" x14ac:dyDescent="0.25">
      <c r="A589">
        <v>5871</v>
      </c>
      <c r="B589">
        <v>1.9934099999999999E-4</v>
      </c>
      <c r="C589">
        <v>1.1496550000000001E-3</v>
      </c>
      <c r="D589">
        <v>2.5143489999999999E-3</v>
      </c>
      <c r="E589">
        <v>2.836711E-3</v>
      </c>
      <c r="F589">
        <v>3.2662400000000001E-3</v>
      </c>
      <c r="G589">
        <v>4.0980900000000004E-3</v>
      </c>
      <c r="H589">
        <v>1.0004216E-2</v>
      </c>
    </row>
    <row r="590" spans="1:8" x14ac:dyDescent="0.25">
      <c r="A590">
        <v>5881</v>
      </c>
      <c r="B590">
        <v>1.9936300000000001E-4</v>
      </c>
      <c r="C590">
        <v>1.148935E-3</v>
      </c>
      <c r="D590">
        <v>2.510108E-3</v>
      </c>
      <c r="E590">
        <v>2.8311550000000001E-3</v>
      </c>
      <c r="F590">
        <v>3.2580220000000002E-3</v>
      </c>
      <c r="G590">
        <v>4.0839960000000003E-3</v>
      </c>
      <c r="H590">
        <v>9.963118E-3</v>
      </c>
    </row>
    <row r="591" spans="1:8" x14ac:dyDescent="0.25">
      <c r="A591">
        <v>5891</v>
      </c>
      <c r="B591">
        <v>1.9938599999999999E-4</v>
      </c>
      <c r="C591">
        <v>1.148215E-3</v>
      </c>
      <c r="D591">
        <v>2.5058720000000001E-3</v>
      </c>
      <c r="E591">
        <v>2.8256079999999999E-3</v>
      </c>
      <c r="F591">
        <v>3.2498179999999998E-3</v>
      </c>
      <c r="G591">
        <v>4.0699259999999998E-3</v>
      </c>
      <c r="H591">
        <v>9.9220880000000008E-3</v>
      </c>
    </row>
    <row r="592" spans="1:8" x14ac:dyDescent="0.25">
      <c r="A592">
        <v>5901</v>
      </c>
      <c r="B592">
        <v>1.9940800000000001E-4</v>
      </c>
      <c r="C592">
        <v>1.1474930000000001E-3</v>
      </c>
      <c r="D592">
        <v>2.5016399999999999E-3</v>
      </c>
      <c r="E592">
        <v>2.8200690000000001E-3</v>
      </c>
      <c r="F592">
        <v>3.2416279999999999E-3</v>
      </c>
      <c r="G592">
        <v>4.0558800000000004E-3</v>
      </c>
      <c r="H592">
        <v>9.8811260000000005E-3</v>
      </c>
    </row>
    <row r="593" spans="1:8" x14ac:dyDescent="0.25">
      <c r="A593">
        <v>5911</v>
      </c>
      <c r="B593">
        <v>1.99431E-4</v>
      </c>
      <c r="C593">
        <v>1.146771E-3</v>
      </c>
      <c r="D593">
        <v>2.4974139999999999E-3</v>
      </c>
      <c r="E593">
        <v>2.8145399999999999E-3</v>
      </c>
      <c r="F593">
        <v>3.233451E-3</v>
      </c>
      <c r="G593">
        <v>4.0418590000000001E-3</v>
      </c>
      <c r="H593">
        <v>9.8402320000000008E-3</v>
      </c>
    </row>
    <row r="594" spans="1:8" x14ac:dyDescent="0.25">
      <c r="A594">
        <v>5921</v>
      </c>
      <c r="B594">
        <v>1.9945299999999999E-4</v>
      </c>
      <c r="C594">
        <v>1.1460470000000001E-3</v>
      </c>
      <c r="D594">
        <v>2.493192E-3</v>
      </c>
      <c r="E594">
        <v>2.8090189999999998E-3</v>
      </c>
      <c r="F594">
        <v>3.2252880000000002E-3</v>
      </c>
      <c r="G594">
        <v>4.0278609999999998E-3</v>
      </c>
      <c r="H594">
        <v>9.7994060000000001E-3</v>
      </c>
    </row>
    <row r="595" spans="1:8" x14ac:dyDescent="0.25">
      <c r="A595">
        <v>5931</v>
      </c>
      <c r="B595">
        <v>1.9947500000000001E-4</v>
      </c>
      <c r="C595">
        <v>1.1453220000000001E-3</v>
      </c>
      <c r="D595">
        <v>2.488975E-3</v>
      </c>
      <c r="E595">
        <v>2.8035080000000001E-3</v>
      </c>
      <c r="F595">
        <v>3.217138E-3</v>
      </c>
      <c r="G595">
        <v>4.0138869999999998E-3</v>
      </c>
      <c r="H595">
        <v>9.758648E-3</v>
      </c>
    </row>
    <row r="596" spans="1:8" x14ac:dyDescent="0.25">
      <c r="A596">
        <v>5941</v>
      </c>
      <c r="B596">
        <v>1.99497E-4</v>
      </c>
      <c r="C596">
        <v>1.144597E-3</v>
      </c>
      <c r="D596">
        <v>2.4847620000000002E-3</v>
      </c>
      <c r="E596">
        <v>2.7980050000000001E-3</v>
      </c>
      <c r="F596">
        <v>3.2090019999999999E-3</v>
      </c>
      <c r="G596">
        <v>3.9999370000000003E-3</v>
      </c>
      <c r="H596">
        <v>9.7179580000000005E-3</v>
      </c>
    </row>
    <row r="597" spans="1:8" x14ac:dyDescent="0.25">
      <c r="A597">
        <v>5951</v>
      </c>
      <c r="B597">
        <v>1.99519E-4</v>
      </c>
      <c r="C597">
        <v>1.14387E-3</v>
      </c>
      <c r="D597">
        <v>2.4805550000000002E-3</v>
      </c>
      <c r="E597">
        <v>2.7925110000000001E-3</v>
      </c>
      <c r="F597">
        <v>3.2008789999999998E-3</v>
      </c>
      <c r="G597">
        <v>3.9860110000000002E-3</v>
      </c>
      <c r="H597">
        <v>9.6773350000000005E-3</v>
      </c>
    </row>
    <row r="598" spans="1:8" x14ac:dyDescent="0.25">
      <c r="A598">
        <v>5961</v>
      </c>
      <c r="B598">
        <v>1.9954200000000001E-4</v>
      </c>
      <c r="C598">
        <v>1.143142E-3</v>
      </c>
      <c r="D598">
        <v>2.4763519999999998E-3</v>
      </c>
      <c r="E598">
        <v>2.7870260000000002E-3</v>
      </c>
      <c r="F598">
        <v>3.1927700000000002E-3</v>
      </c>
      <c r="G598">
        <v>3.9721089999999997E-3</v>
      </c>
      <c r="H598">
        <v>9.6367799999999993E-3</v>
      </c>
    </row>
    <row r="599" spans="1:8" x14ac:dyDescent="0.25">
      <c r="A599">
        <v>5971</v>
      </c>
      <c r="B599">
        <v>1.99564E-4</v>
      </c>
      <c r="C599">
        <v>1.1424129999999999E-3</v>
      </c>
      <c r="D599">
        <v>2.4721539999999998E-3</v>
      </c>
      <c r="E599">
        <v>2.7815499999999998E-3</v>
      </c>
      <c r="F599">
        <v>3.1846740000000002E-3</v>
      </c>
      <c r="G599">
        <v>3.9582310000000004E-3</v>
      </c>
      <c r="H599">
        <v>9.5962930000000005E-3</v>
      </c>
    </row>
    <row r="600" spans="1:8" x14ac:dyDescent="0.25">
      <c r="A600">
        <v>5981</v>
      </c>
      <c r="B600">
        <v>1.99586E-4</v>
      </c>
      <c r="C600">
        <v>1.1416830000000001E-3</v>
      </c>
      <c r="D600">
        <v>2.4679609999999999E-3</v>
      </c>
      <c r="E600">
        <v>2.7760829999999999E-3</v>
      </c>
      <c r="F600">
        <v>3.1765919999999998E-3</v>
      </c>
      <c r="G600">
        <v>3.9443760000000003E-3</v>
      </c>
      <c r="H600">
        <v>9.5558729999999995E-3</v>
      </c>
    </row>
    <row r="601" spans="1:8" x14ac:dyDescent="0.25">
      <c r="A601">
        <v>5991</v>
      </c>
      <c r="B601">
        <v>1.99607E-4</v>
      </c>
      <c r="C601">
        <v>1.140952E-3</v>
      </c>
      <c r="D601">
        <v>2.4637719999999999E-3</v>
      </c>
      <c r="E601">
        <v>2.7706240000000002E-3</v>
      </c>
      <c r="F601">
        <v>3.1685229999999999E-3</v>
      </c>
      <c r="G601">
        <v>3.930546E-3</v>
      </c>
      <c r="H601">
        <v>9.5155210000000007E-3</v>
      </c>
    </row>
    <row r="602" spans="1:8" x14ac:dyDescent="0.25">
      <c r="A602">
        <v>6001</v>
      </c>
      <c r="B602">
        <v>1.99629E-4</v>
      </c>
      <c r="C602">
        <v>1.140219E-3</v>
      </c>
      <c r="D602">
        <v>2.4595889999999999E-3</v>
      </c>
      <c r="E602">
        <v>2.7651749999999999E-3</v>
      </c>
      <c r="F602">
        <v>3.160468E-3</v>
      </c>
      <c r="G602">
        <v>3.9167389999999998E-3</v>
      </c>
      <c r="H602">
        <v>9.4752359999999997E-3</v>
      </c>
    </row>
    <row r="603" spans="1:8" x14ac:dyDescent="0.25">
      <c r="A603">
        <v>6011</v>
      </c>
      <c r="B603">
        <v>1.9965099999999999E-4</v>
      </c>
      <c r="C603">
        <v>1.139487E-3</v>
      </c>
      <c r="D603">
        <v>2.4554210000000002E-3</v>
      </c>
      <c r="E603">
        <v>2.7598409999999999E-3</v>
      </c>
      <c r="F603">
        <v>3.1537760000000001E-3</v>
      </c>
      <c r="G603">
        <v>3.9072930000000001E-3</v>
      </c>
      <c r="H603">
        <v>9.4503839999999992E-3</v>
      </c>
    </row>
    <row r="604" spans="1:8" x14ac:dyDescent="0.25">
      <c r="A604">
        <v>6021</v>
      </c>
      <c r="B604">
        <v>1.9967300000000001E-4</v>
      </c>
      <c r="C604">
        <v>1.1387540000000001E-3</v>
      </c>
      <c r="D604">
        <v>2.4512589999999999E-3</v>
      </c>
      <c r="E604">
        <v>2.7545149999999999E-3</v>
      </c>
      <c r="F604">
        <v>3.1470949999999999E-3</v>
      </c>
      <c r="G604">
        <v>3.8978630000000001E-3</v>
      </c>
      <c r="H604">
        <v>9.4255729999999996E-3</v>
      </c>
    </row>
    <row r="605" spans="1:8" x14ac:dyDescent="0.25">
      <c r="A605">
        <v>6031</v>
      </c>
      <c r="B605">
        <v>1.99695E-4</v>
      </c>
      <c r="C605">
        <v>1.13802E-3</v>
      </c>
      <c r="D605">
        <v>2.447102E-3</v>
      </c>
      <c r="E605">
        <v>2.749198E-3</v>
      </c>
      <c r="F605">
        <v>3.140426E-3</v>
      </c>
      <c r="G605">
        <v>3.888449E-3</v>
      </c>
      <c r="H605">
        <v>9.4008019999999998E-3</v>
      </c>
    </row>
    <row r="606" spans="1:8" x14ac:dyDescent="0.25">
      <c r="A606">
        <v>6041</v>
      </c>
      <c r="B606">
        <v>1.99717E-4</v>
      </c>
      <c r="C606">
        <v>1.1372839999999999E-3</v>
      </c>
      <c r="D606">
        <v>2.4429489999999998E-3</v>
      </c>
      <c r="E606">
        <v>2.7438900000000001E-3</v>
      </c>
      <c r="F606">
        <v>3.133767E-3</v>
      </c>
      <c r="G606">
        <v>3.8790500000000002E-3</v>
      </c>
      <c r="H606">
        <v>9.3760700000000002E-3</v>
      </c>
    </row>
    <row r="607" spans="1:8" x14ac:dyDescent="0.25">
      <c r="A607">
        <v>6051</v>
      </c>
      <c r="B607">
        <v>1.99738E-4</v>
      </c>
      <c r="C607">
        <v>1.136548E-3</v>
      </c>
      <c r="D607">
        <v>2.438801E-3</v>
      </c>
      <c r="E607">
        <v>2.7385909999999999E-3</v>
      </c>
      <c r="F607">
        <v>3.1271189999999998E-3</v>
      </c>
      <c r="G607">
        <v>3.8696659999999999E-3</v>
      </c>
      <c r="H607">
        <v>9.3513789999999999E-3</v>
      </c>
    </row>
    <row r="608" spans="1:8" x14ac:dyDescent="0.25">
      <c r="A608">
        <v>6061</v>
      </c>
      <c r="B608">
        <v>1.9976E-4</v>
      </c>
      <c r="C608">
        <v>1.1358099999999999E-3</v>
      </c>
      <c r="D608">
        <v>2.4346580000000001E-3</v>
      </c>
      <c r="E608">
        <v>2.7333000000000001E-3</v>
      </c>
      <c r="F608">
        <v>3.1204819999999999E-3</v>
      </c>
      <c r="G608">
        <v>3.8602979999999999E-3</v>
      </c>
      <c r="H608">
        <v>9.3267269999999999E-3</v>
      </c>
    </row>
    <row r="609" spans="1:8" x14ac:dyDescent="0.25">
      <c r="A609">
        <v>6071</v>
      </c>
      <c r="B609">
        <v>1.9978199999999999E-4</v>
      </c>
      <c r="C609">
        <v>1.1350710000000001E-3</v>
      </c>
      <c r="D609">
        <v>2.4305189999999999E-3</v>
      </c>
      <c r="E609">
        <v>2.7280170000000001E-3</v>
      </c>
      <c r="F609">
        <v>3.1138569999999998E-3</v>
      </c>
      <c r="G609">
        <v>3.8509450000000001E-3</v>
      </c>
      <c r="H609">
        <v>9.3021149999999997E-3</v>
      </c>
    </row>
    <row r="610" spans="1:8" x14ac:dyDescent="0.25">
      <c r="A610">
        <v>6081</v>
      </c>
      <c r="B610">
        <v>1.99803E-4</v>
      </c>
      <c r="C610">
        <v>1.134332E-3</v>
      </c>
      <c r="D610">
        <v>2.4263850000000001E-3</v>
      </c>
      <c r="E610">
        <v>2.7227430000000001E-3</v>
      </c>
      <c r="F610">
        <v>3.1072420000000001E-3</v>
      </c>
      <c r="G610">
        <v>3.8416079999999998E-3</v>
      </c>
      <c r="H610">
        <v>9.2775429999999992E-3</v>
      </c>
    </row>
    <row r="611" spans="1:8" x14ac:dyDescent="0.25">
      <c r="A611">
        <v>6091</v>
      </c>
      <c r="B611">
        <v>1.99824E-4</v>
      </c>
      <c r="C611">
        <v>1.133591E-3</v>
      </c>
      <c r="D611">
        <v>2.4222570000000001E-3</v>
      </c>
      <c r="E611">
        <v>2.7174780000000002E-3</v>
      </c>
      <c r="F611">
        <v>3.1006380000000002E-3</v>
      </c>
      <c r="G611">
        <v>3.8322859999999999E-3</v>
      </c>
      <c r="H611">
        <v>9.2530110000000002E-3</v>
      </c>
    </row>
    <row r="612" spans="1:8" x14ac:dyDescent="0.25">
      <c r="A612">
        <v>6101</v>
      </c>
      <c r="B612">
        <v>1.99846E-4</v>
      </c>
      <c r="C612">
        <v>1.132849E-3</v>
      </c>
      <c r="D612">
        <v>2.4181319999999999E-3</v>
      </c>
      <c r="E612">
        <v>2.7122209999999999E-3</v>
      </c>
      <c r="F612">
        <v>3.0940450000000001E-3</v>
      </c>
      <c r="G612">
        <v>3.8229800000000001E-3</v>
      </c>
      <c r="H612">
        <v>9.2285179999999998E-3</v>
      </c>
    </row>
    <row r="613" spans="1:8" x14ac:dyDescent="0.25">
      <c r="A613">
        <v>6111</v>
      </c>
      <c r="B613">
        <v>1.99867E-4</v>
      </c>
      <c r="C613">
        <v>1.1321059999999999E-3</v>
      </c>
      <c r="D613">
        <v>2.414013E-3</v>
      </c>
      <c r="E613">
        <v>2.7069730000000001E-3</v>
      </c>
      <c r="F613">
        <v>3.0874629999999999E-3</v>
      </c>
      <c r="G613">
        <v>3.8136889999999999E-3</v>
      </c>
      <c r="H613">
        <v>9.2040650000000009E-3</v>
      </c>
    </row>
    <row r="614" spans="1:8" x14ac:dyDescent="0.25">
      <c r="A614">
        <v>6121</v>
      </c>
      <c r="B614">
        <v>1.9988800000000001E-4</v>
      </c>
      <c r="C614">
        <v>1.1313619999999999E-3</v>
      </c>
      <c r="D614">
        <v>2.4098980000000002E-3</v>
      </c>
      <c r="E614">
        <v>2.701733E-3</v>
      </c>
      <c r="F614">
        <v>3.080892E-3</v>
      </c>
      <c r="G614">
        <v>3.804413E-3</v>
      </c>
      <c r="H614">
        <v>9.1796510000000005E-3</v>
      </c>
    </row>
    <row r="615" spans="1:8" x14ac:dyDescent="0.25">
      <c r="A615">
        <v>6131</v>
      </c>
      <c r="B615">
        <v>1.9991E-4</v>
      </c>
      <c r="C615">
        <v>1.130617E-3</v>
      </c>
      <c r="D615">
        <v>2.4057890000000002E-3</v>
      </c>
      <c r="E615">
        <v>2.6965019999999999E-3</v>
      </c>
      <c r="F615">
        <v>3.0743319999999999E-3</v>
      </c>
      <c r="G615">
        <v>3.7951529999999999E-3</v>
      </c>
      <c r="H615">
        <v>9.1552769999999999E-3</v>
      </c>
    </row>
    <row r="616" spans="1:8" x14ac:dyDescent="0.25">
      <c r="A616">
        <v>6141</v>
      </c>
      <c r="B616">
        <v>1.9993100000000001E-4</v>
      </c>
      <c r="C616">
        <v>1.129871E-3</v>
      </c>
      <c r="D616">
        <v>2.4016839999999999E-3</v>
      </c>
      <c r="E616">
        <v>2.691279E-3</v>
      </c>
      <c r="F616">
        <v>3.0677830000000001E-3</v>
      </c>
      <c r="G616">
        <v>3.7859080000000002E-3</v>
      </c>
      <c r="H616">
        <v>9.1309430000000007E-3</v>
      </c>
    </row>
    <row r="617" spans="1:8" x14ac:dyDescent="0.25">
      <c r="A617">
        <v>6151</v>
      </c>
      <c r="B617">
        <v>1.9995200000000001E-4</v>
      </c>
      <c r="C617">
        <v>1.129124E-3</v>
      </c>
      <c r="D617">
        <v>2.397583E-3</v>
      </c>
      <c r="E617">
        <v>2.6860650000000001E-3</v>
      </c>
      <c r="F617">
        <v>3.0612450000000002E-3</v>
      </c>
      <c r="G617">
        <v>3.7766779999999999E-3</v>
      </c>
      <c r="H617">
        <v>9.1066470000000007E-3</v>
      </c>
    </row>
    <row r="618" spans="1:8" x14ac:dyDescent="0.25">
      <c r="A618">
        <v>6161</v>
      </c>
      <c r="B618">
        <v>1.9997299999999999E-4</v>
      </c>
      <c r="C618">
        <v>1.1283759999999999E-3</v>
      </c>
      <c r="D618">
        <v>2.393488E-3</v>
      </c>
      <c r="E618">
        <v>2.6808589999999998E-3</v>
      </c>
      <c r="F618">
        <v>3.0547170000000002E-3</v>
      </c>
      <c r="G618">
        <v>3.7674639999999999E-3</v>
      </c>
      <c r="H618">
        <v>9.0823919999999999E-3</v>
      </c>
    </row>
    <row r="619" spans="1:8" x14ac:dyDescent="0.25">
      <c r="A619">
        <v>6171</v>
      </c>
      <c r="B619">
        <v>1.99994E-4</v>
      </c>
      <c r="C619">
        <v>1.127627E-3</v>
      </c>
      <c r="D619">
        <v>2.3893970000000001E-3</v>
      </c>
      <c r="E619">
        <v>2.6756620000000001E-3</v>
      </c>
      <c r="F619">
        <v>3.0482E-3</v>
      </c>
      <c r="G619">
        <v>3.7582650000000002E-3</v>
      </c>
      <c r="H619">
        <v>9.0581749999999999E-3</v>
      </c>
    </row>
    <row r="620" spans="1:8" x14ac:dyDescent="0.25">
      <c r="A620">
        <v>6181</v>
      </c>
      <c r="B620">
        <v>2.00015E-4</v>
      </c>
      <c r="C620">
        <v>1.126876E-3</v>
      </c>
      <c r="D620">
        <v>2.3853110000000002E-3</v>
      </c>
      <c r="E620">
        <v>2.670473E-3</v>
      </c>
      <c r="F620">
        <v>3.0416950000000001E-3</v>
      </c>
      <c r="G620">
        <v>3.749081E-3</v>
      </c>
      <c r="H620">
        <v>9.0339979999999997E-3</v>
      </c>
    </row>
    <row r="621" spans="1:8" x14ac:dyDescent="0.25">
      <c r="A621">
        <v>6191</v>
      </c>
      <c r="B621">
        <v>2.0003600000000001E-4</v>
      </c>
      <c r="C621">
        <v>1.126125E-3</v>
      </c>
      <c r="D621">
        <v>2.3812299999999998E-3</v>
      </c>
      <c r="E621">
        <v>2.665293E-3</v>
      </c>
      <c r="F621">
        <v>3.0352000000000001E-3</v>
      </c>
      <c r="G621">
        <v>3.7399130000000001E-3</v>
      </c>
      <c r="H621">
        <v>9.0098599999999997E-3</v>
      </c>
    </row>
    <row r="622" spans="1:8" x14ac:dyDescent="0.25">
      <c r="A622">
        <v>6201</v>
      </c>
      <c r="B622">
        <v>2.0005700000000001E-4</v>
      </c>
      <c r="C622">
        <v>1.125373E-3</v>
      </c>
      <c r="D622">
        <v>2.3771529999999999E-3</v>
      </c>
      <c r="E622">
        <v>2.6601210000000001E-3</v>
      </c>
      <c r="F622">
        <v>3.028715E-3</v>
      </c>
      <c r="G622">
        <v>3.7307590000000002E-3</v>
      </c>
      <c r="H622">
        <v>8.9857619999999996E-3</v>
      </c>
    </row>
    <row r="623" spans="1:8" x14ac:dyDescent="0.25">
      <c r="A623">
        <v>6211</v>
      </c>
      <c r="B623">
        <v>2.00077E-4</v>
      </c>
      <c r="C623">
        <v>1.1246190000000001E-3</v>
      </c>
      <c r="D623">
        <v>2.3730819999999999E-3</v>
      </c>
      <c r="E623">
        <v>2.6549579999999998E-3</v>
      </c>
      <c r="F623">
        <v>3.0222420000000001E-3</v>
      </c>
      <c r="G623">
        <v>3.721621E-3</v>
      </c>
      <c r="H623">
        <v>8.9617020000000002E-3</v>
      </c>
    </row>
    <row r="624" spans="1:8" x14ac:dyDescent="0.25">
      <c r="A624">
        <v>6221</v>
      </c>
      <c r="B624">
        <v>2.0009800000000001E-4</v>
      </c>
      <c r="C624">
        <v>1.1238649999999999E-3</v>
      </c>
      <c r="D624">
        <v>2.3690149999999999E-3</v>
      </c>
      <c r="E624">
        <v>2.6498030000000001E-3</v>
      </c>
      <c r="F624">
        <v>3.0157790000000001E-3</v>
      </c>
      <c r="G624">
        <v>3.7124979999999998E-3</v>
      </c>
      <c r="H624">
        <v>8.9376820000000006E-3</v>
      </c>
    </row>
    <row r="625" spans="1:8" x14ac:dyDescent="0.25">
      <c r="A625">
        <v>6231</v>
      </c>
      <c r="B625">
        <v>2.0011900000000001E-4</v>
      </c>
      <c r="C625">
        <v>1.123109E-3</v>
      </c>
      <c r="D625">
        <v>2.3649529999999999E-3</v>
      </c>
      <c r="E625">
        <v>2.644656E-3</v>
      </c>
      <c r="F625">
        <v>3.0093279999999999E-3</v>
      </c>
      <c r="G625">
        <v>3.70339E-3</v>
      </c>
      <c r="H625">
        <v>8.9137009999999996E-3</v>
      </c>
    </row>
    <row r="626" spans="1:8" x14ac:dyDescent="0.25">
      <c r="A626">
        <v>6241</v>
      </c>
      <c r="B626">
        <v>2.00139E-4</v>
      </c>
      <c r="C626">
        <v>1.122353E-3</v>
      </c>
      <c r="D626">
        <v>2.3608959999999999E-3</v>
      </c>
      <c r="E626">
        <v>2.639518E-3</v>
      </c>
      <c r="F626">
        <v>3.0028860000000002E-3</v>
      </c>
      <c r="G626">
        <v>3.694297E-3</v>
      </c>
      <c r="H626">
        <v>8.8897590000000005E-3</v>
      </c>
    </row>
    <row r="627" spans="1:8" x14ac:dyDescent="0.25">
      <c r="A627">
        <v>6251</v>
      </c>
      <c r="B627">
        <v>2.0016000000000001E-4</v>
      </c>
      <c r="C627">
        <v>1.121595E-3</v>
      </c>
      <c r="D627">
        <v>2.356843E-3</v>
      </c>
      <c r="E627">
        <v>2.6343880000000001E-3</v>
      </c>
      <c r="F627">
        <v>2.9964560000000002E-3</v>
      </c>
      <c r="G627">
        <v>3.6852199999999999E-3</v>
      </c>
      <c r="H627">
        <v>8.8658550000000006E-3</v>
      </c>
    </row>
    <row r="628" spans="1:8" x14ac:dyDescent="0.25">
      <c r="A628">
        <v>6261</v>
      </c>
      <c r="B628">
        <v>2.0018E-4</v>
      </c>
      <c r="C628">
        <v>1.1208360000000001E-3</v>
      </c>
      <c r="D628">
        <v>2.352795E-3</v>
      </c>
      <c r="E628">
        <v>2.6292669999999998E-3</v>
      </c>
      <c r="F628">
        <v>2.9900360000000002E-3</v>
      </c>
      <c r="G628">
        <v>3.6761570000000002E-3</v>
      </c>
      <c r="H628">
        <v>8.8419910000000004E-3</v>
      </c>
    </row>
    <row r="629" spans="1:8" x14ac:dyDescent="0.25">
      <c r="A629">
        <v>6271</v>
      </c>
      <c r="B629">
        <v>2.0019999999999999E-4</v>
      </c>
      <c r="C629">
        <v>1.120076E-3</v>
      </c>
      <c r="D629">
        <v>2.348752E-3</v>
      </c>
      <c r="E629">
        <v>2.6241540000000001E-3</v>
      </c>
      <c r="F629">
        <v>2.983627E-3</v>
      </c>
      <c r="G629">
        <v>3.6671099999999999E-3</v>
      </c>
      <c r="H629">
        <v>8.8181660000000005E-3</v>
      </c>
    </row>
    <row r="630" spans="1:8" x14ac:dyDescent="0.25">
      <c r="A630">
        <v>6281</v>
      </c>
      <c r="B630">
        <v>2.0022099999999999E-4</v>
      </c>
      <c r="C630">
        <v>1.119316E-3</v>
      </c>
      <c r="D630">
        <v>2.3447139999999999E-3</v>
      </c>
      <c r="E630">
        <v>2.619049E-3</v>
      </c>
      <c r="F630">
        <v>2.9772290000000001E-3</v>
      </c>
      <c r="G630">
        <v>3.6580779999999999E-3</v>
      </c>
      <c r="H630">
        <v>8.7943789999999997E-3</v>
      </c>
    </row>
    <row r="631" spans="1:8" x14ac:dyDescent="0.25">
      <c r="A631">
        <v>6291</v>
      </c>
      <c r="B631">
        <v>2.0024100000000001E-4</v>
      </c>
      <c r="C631">
        <v>1.1185539999999999E-3</v>
      </c>
      <c r="D631">
        <v>2.3406809999999998E-3</v>
      </c>
      <c r="E631">
        <v>2.6139520000000001E-3</v>
      </c>
      <c r="F631">
        <v>2.9708410000000001E-3</v>
      </c>
      <c r="G631">
        <v>3.6490609999999999E-3</v>
      </c>
      <c r="H631">
        <v>8.7706309999999992E-3</v>
      </c>
    </row>
    <row r="632" spans="1:8" x14ac:dyDescent="0.25">
      <c r="A632">
        <v>6301</v>
      </c>
      <c r="B632">
        <v>2.00261E-4</v>
      </c>
      <c r="C632">
        <v>1.1177909999999999E-3</v>
      </c>
      <c r="D632">
        <v>2.3366519999999998E-3</v>
      </c>
      <c r="E632">
        <v>2.6088639999999998E-3</v>
      </c>
      <c r="F632">
        <v>2.964464E-3</v>
      </c>
      <c r="G632">
        <v>3.6400579999999998E-3</v>
      </c>
      <c r="H632">
        <v>8.7469220000000007E-3</v>
      </c>
    </row>
    <row r="633" spans="1:8" x14ac:dyDescent="0.25">
      <c r="A633">
        <v>6311</v>
      </c>
      <c r="B633">
        <v>2.0028099999999999E-4</v>
      </c>
      <c r="C633">
        <v>1.117027E-3</v>
      </c>
      <c r="D633">
        <v>2.3326279999999998E-3</v>
      </c>
      <c r="E633">
        <v>2.603785E-3</v>
      </c>
      <c r="F633">
        <v>2.9580980000000002E-3</v>
      </c>
      <c r="G633">
        <v>3.631071E-3</v>
      </c>
      <c r="H633">
        <v>8.7232520000000008E-3</v>
      </c>
    </row>
    <row r="634" spans="1:8" x14ac:dyDescent="0.25">
      <c r="A634">
        <v>6321</v>
      </c>
      <c r="B634">
        <v>2.0030100000000001E-4</v>
      </c>
      <c r="C634">
        <v>1.116262E-3</v>
      </c>
      <c r="D634">
        <v>2.3286090000000001E-3</v>
      </c>
      <c r="E634">
        <v>2.5987129999999999E-3</v>
      </c>
      <c r="F634">
        <v>2.9517419999999998E-3</v>
      </c>
      <c r="G634">
        <v>3.6220990000000002E-3</v>
      </c>
      <c r="H634">
        <v>8.6996209999999994E-3</v>
      </c>
    </row>
    <row r="635" spans="1:8" x14ac:dyDescent="0.25">
      <c r="A635">
        <v>6331</v>
      </c>
      <c r="B635">
        <v>2.00321E-4</v>
      </c>
      <c r="C635">
        <v>1.1154959999999999E-3</v>
      </c>
      <c r="D635">
        <v>2.3245940000000001E-3</v>
      </c>
      <c r="E635">
        <v>2.5936499999999999E-3</v>
      </c>
      <c r="F635">
        <v>2.9453970000000002E-3</v>
      </c>
      <c r="G635">
        <v>3.6131420000000002E-3</v>
      </c>
      <c r="H635">
        <v>8.6760280000000006E-3</v>
      </c>
    </row>
    <row r="636" spans="1:8" x14ac:dyDescent="0.25">
      <c r="A636">
        <v>6341</v>
      </c>
      <c r="B636">
        <v>2.0034100000000001E-4</v>
      </c>
      <c r="C636">
        <v>1.1147290000000001E-3</v>
      </c>
      <c r="D636">
        <v>2.320585E-3</v>
      </c>
      <c r="E636">
        <v>2.588595E-3</v>
      </c>
      <c r="F636">
        <v>2.939063E-3</v>
      </c>
      <c r="G636">
        <v>3.6042000000000001E-3</v>
      </c>
      <c r="H636">
        <v>8.6524730000000008E-3</v>
      </c>
    </row>
    <row r="637" spans="1:8" x14ac:dyDescent="0.25">
      <c r="A637">
        <v>6351</v>
      </c>
      <c r="B637">
        <v>2.00361E-4</v>
      </c>
      <c r="C637">
        <v>1.1139609999999999E-3</v>
      </c>
      <c r="D637">
        <v>2.3165799999999999E-3</v>
      </c>
      <c r="E637">
        <v>2.5835490000000001E-3</v>
      </c>
      <c r="F637">
        <v>2.9327390000000002E-3</v>
      </c>
      <c r="G637">
        <v>3.595273E-3</v>
      </c>
      <c r="H637">
        <v>8.6289569999999996E-3</v>
      </c>
    </row>
    <row r="638" spans="1:8" x14ac:dyDescent="0.25">
      <c r="A638">
        <v>6361</v>
      </c>
      <c r="B638">
        <v>2.0038099999999999E-4</v>
      </c>
      <c r="C638">
        <v>1.113192E-3</v>
      </c>
      <c r="D638">
        <v>2.3125799999999998E-3</v>
      </c>
      <c r="E638">
        <v>2.57851E-3</v>
      </c>
      <c r="F638">
        <v>2.9264249999999999E-3</v>
      </c>
      <c r="G638">
        <v>3.5863599999999998E-3</v>
      </c>
      <c r="H638">
        <v>8.6054800000000004E-3</v>
      </c>
    </row>
    <row r="639" spans="1:8" x14ac:dyDescent="0.25">
      <c r="A639">
        <v>6371</v>
      </c>
      <c r="B639">
        <v>2.0040100000000001E-4</v>
      </c>
      <c r="C639">
        <v>1.1124220000000001E-3</v>
      </c>
      <c r="D639">
        <v>2.3085850000000002E-3</v>
      </c>
      <c r="E639">
        <v>2.57348E-3</v>
      </c>
      <c r="F639">
        <v>2.9201219999999998E-3</v>
      </c>
      <c r="G639">
        <v>3.5774629999999999E-3</v>
      </c>
      <c r="H639">
        <v>8.5820410000000003E-3</v>
      </c>
    </row>
    <row r="640" spans="1:8" x14ac:dyDescent="0.25">
      <c r="A640">
        <v>6381</v>
      </c>
      <c r="B640">
        <v>2.0042000000000001E-4</v>
      </c>
      <c r="C640">
        <v>1.111651E-3</v>
      </c>
      <c r="D640">
        <v>2.3045940000000001E-3</v>
      </c>
      <c r="E640">
        <v>2.5684589999999999E-3</v>
      </c>
      <c r="F640">
        <v>2.9138300000000001E-3</v>
      </c>
      <c r="G640">
        <v>3.56858E-3</v>
      </c>
      <c r="H640">
        <v>8.5586399999999993E-3</v>
      </c>
    </row>
    <row r="641" spans="1:8" x14ac:dyDescent="0.25">
      <c r="A641">
        <v>6391</v>
      </c>
      <c r="B641">
        <v>2.0044E-4</v>
      </c>
      <c r="C641">
        <v>1.1108789999999999E-3</v>
      </c>
      <c r="D641">
        <v>2.300608E-3</v>
      </c>
      <c r="E641">
        <v>2.5634450000000001E-3</v>
      </c>
      <c r="F641">
        <v>2.9075479999999998E-3</v>
      </c>
      <c r="G641">
        <v>3.5597129999999999E-3</v>
      </c>
      <c r="H641">
        <v>8.5352780000000003E-3</v>
      </c>
    </row>
    <row r="642" spans="1:8" x14ac:dyDescent="0.25">
      <c r="A642">
        <v>6401</v>
      </c>
      <c r="B642">
        <v>2.0045999999999999E-4</v>
      </c>
      <c r="C642">
        <v>1.110106E-3</v>
      </c>
      <c r="D642">
        <v>2.2966269999999999E-3</v>
      </c>
      <c r="E642">
        <v>2.5584399999999999E-3</v>
      </c>
      <c r="F642">
        <v>2.9012769999999998E-3</v>
      </c>
      <c r="G642">
        <v>3.5508599999999999E-3</v>
      </c>
      <c r="H642">
        <v>8.5119540000000004E-3</v>
      </c>
    </row>
    <row r="643" spans="1:8" x14ac:dyDescent="0.25">
      <c r="A643">
        <v>6411</v>
      </c>
      <c r="B643">
        <v>2.0047899999999999E-4</v>
      </c>
      <c r="C643">
        <v>1.109332E-3</v>
      </c>
      <c r="D643">
        <v>2.2926510000000002E-3</v>
      </c>
      <c r="E643">
        <v>2.5534429999999999E-3</v>
      </c>
      <c r="F643">
        <v>2.8950159999999998E-3</v>
      </c>
      <c r="G643">
        <v>3.5420220000000001E-3</v>
      </c>
      <c r="H643">
        <v>8.4886690000000008E-3</v>
      </c>
    </row>
    <row r="644" spans="1:8" x14ac:dyDescent="0.25">
      <c r="A644">
        <v>6421</v>
      </c>
      <c r="B644">
        <v>2.0049799999999999E-4</v>
      </c>
      <c r="C644">
        <v>1.108557E-3</v>
      </c>
      <c r="D644">
        <v>2.28868E-3</v>
      </c>
      <c r="E644">
        <v>2.5484539999999999E-3</v>
      </c>
      <c r="F644">
        <v>2.8887660000000001E-3</v>
      </c>
      <c r="G644">
        <v>3.5331989999999999E-3</v>
      </c>
      <c r="H644">
        <v>8.4654210000000008E-3</v>
      </c>
    </row>
    <row r="645" spans="1:8" x14ac:dyDescent="0.25">
      <c r="A645">
        <v>6431</v>
      </c>
      <c r="B645">
        <v>2.0051800000000001E-4</v>
      </c>
      <c r="C645">
        <v>1.10778E-3</v>
      </c>
      <c r="D645">
        <v>2.2847129999999998E-3</v>
      </c>
      <c r="E645">
        <v>2.5434730000000001E-3</v>
      </c>
      <c r="F645">
        <v>2.8825259999999998E-3</v>
      </c>
      <c r="G645">
        <v>3.524391E-3</v>
      </c>
      <c r="H645">
        <v>8.4422119999999993E-3</v>
      </c>
    </row>
    <row r="646" spans="1:8" x14ac:dyDescent="0.25">
      <c r="A646">
        <v>6441</v>
      </c>
      <c r="B646">
        <v>2.0053700000000001E-4</v>
      </c>
      <c r="C646">
        <v>1.1070030000000001E-3</v>
      </c>
      <c r="D646">
        <v>2.2807510000000001E-3</v>
      </c>
      <c r="E646">
        <v>2.5385009999999999E-3</v>
      </c>
      <c r="F646">
        <v>2.8762969999999999E-3</v>
      </c>
      <c r="G646">
        <v>3.5155970000000001E-3</v>
      </c>
      <c r="H646">
        <v>8.4190410000000004E-3</v>
      </c>
    </row>
    <row r="647" spans="1:8" x14ac:dyDescent="0.25">
      <c r="A647">
        <v>6451</v>
      </c>
      <c r="B647">
        <v>2.0055600000000001E-4</v>
      </c>
      <c r="C647">
        <v>1.106225E-3</v>
      </c>
      <c r="D647">
        <v>2.276794E-3</v>
      </c>
      <c r="E647">
        <v>2.5335359999999999E-3</v>
      </c>
      <c r="F647">
        <v>2.8700779999999999E-3</v>
      </c>
      <c r="G647">
        <v>3.506819E-3</v>
      </c>
      <c r="H647">
        <v>8.3959080000000005E-3</v>
      </c>
    </row>
    <row r="648" spans="1:8" x14ac:dyDescent="0.25">
      <c r="A648">
        <v>6461</v>
      </c>
      <c r="B648">
        <v>2.0057500000000001E-4</v>
      </c>
      <c r="C648">
        <v>1.105445E-3</v>
      </c>
      <c r="D648">
        <v>2.2728420000000002E-3</v>
      </c>
      <c r="E648">
        <v>2.5285799999999999E-3</v>
      </c>
      <c r="F648">
        <v>2.8638700000000001E-3</v>
      </c>
      <c r="G648">
        <v>3.4980549999999999E-3</v>
      </c>
      <c r="H648">
        <v>8.3728129999999998E-3</v>
      </c>
    </row>
    <row r="649" spans="1:8" x14ac:dyDescent="0.25">
      <c r="A649">
        <v>6471</v>
      </c>
      <c r="B649">
        <v>2.00595E-4</v>
      </c>
      <c r="C649">
        <v>1.1046649999999999E-3</v>
      </c>
      <c r="D649">
        <v>2.268894E-3</v>
      </c>
      <c r="E649">
        <v>2.523632E-3</v>
      </c>
      <c r="F649">
        <v>2.8576719999999999E-3</v>
      </c>
      <c r="G649">
        <v>3.4893049999999998E-3</v>
      </c>
      <c r="H649">
        <v>8.3497559999999998E-3</v>
      </c>
    </row>
    <row r="650" spans="1:8" x14ac:dyDescent="0.25">
      <c r="A650">
        <v>6481</v>
      </c>
      <c r="B650">
        <v>2.00614E-4</v>
      </c>
      <c r="C650">
        <v>1.1038840000000001E-3</v>
      </c>
      <c r="D650">
        <v>2.2649509999999999E-3</v>
      </c>
      <c r="E650">
        <v>2.5186919999999999E-3</v>
      </c>
      <c r="F650">
        <v>2.851484E-3</v>
      </c>
      <c r="G650">
        <v>3.480571E-3</v>
      </c>
      <c r="H650">
        <v>8.3267370000000007E-3</v>
      </c>
    </row>
    <row r="651" spans="1:8" x14ac:dyDescent="0.25">
      <c r="A651">
        <v>6491</v>
      </c>
      <c r="B651">
        <v>2.00633E-4</v>
      </c>
      <c r="C651">
        <v>1.1031019999999999E-3</v>
      </c>
      <c r="D651">
        <v>2.2610130000000001E-3</v>
      </c>
      <c r="E651">
        <v>2.5137599999999999E-3</v>
      </c>
      <c r="F651">
        <v>2.845307E-3</v>
      </c>
      <c r="G651">
        <v>3.4718510000000002E-3</v>
      </c>
      <c r="H651">
        <v>8.3037560000000007E-3</v>
      </c>
    </row>
    <row r="652" spans="1:8" x14ac:dyDescent="0.25">
      <c r="A652">
        <v>6501</v>
      </c>
      <c r="B652">
        <v>2.0065099999999999E-4</v>
      </c>
      <c r="C652">
        <v>1.1023179999999999E-3</v>
      </c>
      <c r="D652">
        <v>2.2570799999999999E-3</v>
      </c>
      <c r="E652">
        <v>2.5088369999999999E-3</v>
      </c>
      <c r="F652">
        <v>2.83914E-3</v>
      </c>
      <c r="G652">
        <v>3.4631459999999998E-3</v>
      </c>
      <c r="H652">
        <v>8.2808129999999997E-3</v>
      </c>
    </row>
    <row r="653" spans="1:8" x14ac:dyDescent="0.25">
      <c r="A653">
        <v>6511</v>
      </c>
      <c r="B653">
        <v>2.0066999999999999E-4</v>
      </c>
      <c r="C653">
        <v>1.1015339999999999E-3</v>
      </c>
      <c r="D653">
        <v>2.2531510000000001E-3</v>
      </c>
      <c r="E653">
        <v>2.5039210000000001E-3</v>
      </c>
      <c r="F653">
        <v>2.8329829999999999E-3</v>
      </c>
      <c r="G653">
        <v>3.4544559999999998E-3</v>
      </c>
      <c r="H653">
        <v>8.2579079999999996E-3</v>
      </c>
    </row>
    <row r="654" spans="1:8" x14ac:dyDescent="0.25">
      <c r="A654">
        <v>6521</v>
      </c>
      <c r="B654">
        <v>2.0068899999999999E-4</v>
      </c>
      <c r="C654">
        <v>1.1007479999999999E-3</v>
      </c>
      <c r="D654">
        <v>2.2492269999999999E-3</v>
      </c>
      <c r="E654">
        <v>2.4990139999999999E-3</v>
      </c>
      <c r="F654">
        <v>2.826837E-3</v>
      </c>
      <c r="G654">
        <v>3.4457799999999998E-3</v>
      </c>
      <c r="H654">
        <v>8.2350400000000008E-3</v>
      </c>
    </row>
    <row r="655" spans="1:8" x14ac:dyDescent="0.25">
      <c r="A655">
        <v>6531</v>
      </c>
      <c r="B655">
        <v>2.0070799999999999E-4</v>
      </c>
      <c r="C655">
        <v>1.0999619999999999E-3</v>
      </c>
      <c r="D655">
        <v>2.2453080000000001E-3</v>
      </c>
      <c r="E655">
        <v>2.494114E-3</v>
      </c>
      <c r="F655">
        <v>2.8207010000000001E-3</v>
      </c>
      <c r="G655">
        <v>3.4371190000000002E-3</v>
      </c>
      <c r="H655">
        <v>8.2122099999999993E-3</v>
      </c>
    </row>
    <row r="656" spans="1:8" x14ac:dyDescent="0.25">
      <c r="A656">
        <v>6541</v>
      </c>
      <c r="B656">
        <v>2.00726E-4</v>
      </c>
      <c r="C656">
        <v>1.099175E-3</v>
      </c>
      <c r="D656">
        <v>2.2413939999999999E-3</v>
      </c>
      <c r="E656">
        <v>2.489223E-3</v>
      </c>
      <c r="F656">
        <v>2.8145760000000001E-3</v>
      </c>
      <c r="G656">
        <v>3.4284720000000001E-3</v>
      </c>
      <c r="H656">
        <v>8.1894180000000004E-3</v>
      </c>
    </row>
    <row r="657" spans="1:8" x14ac:dyDescent="0.25">
      <c r="A657">
        <v>6551</v>
      </c>
      <c r="B657">
        <v>2.00745E-4</v>
      </c>
      <c r="C657">
        <v>1.098386E-3</v>
      </c>
      <c r="D657">
        <v>2.237485E-3</v>
      </c>
      <c r="E657">
        <v>2.4843399999999998E-3</v>
      </c>
      <c r="F657">
        <v>2.8084609999999999E-3</v>
      </c>
      <c r="G657">
        <v>3.4198399999999999E-3</v>
      </c>
      <c r="H657">
        <v>8.1666629999999994E-3</v>
      </c>
    </row>
    <row r="658" spans="1:8" x14ac:dyDescent="0.25">
      <c r="A658">
        <v>6561</v>
      </c>
      <c r="B658">
        <v>2.0076299999999999E-4</v>
      </c>
      <c r="C658">
        <v>1.0975970000000001E-3</v>
      </c>
      <c r="D658">
        <v>2.2335800000000002E-3</v>
      </c>
      <c r="E658">
        <v>2.4794650000000001E-3</v>
      </c>
      <c r="F658">
        <v>2.8023560000000002E-3</v>
      </c>
      <c r="G658">
        <v>3.4112230000000001E-3</v>
      </c>
      <c r="H658">
        <v>8.1439470000000003E-3</v>
      </c>
    </row>
    <row r="659" spans="1:8" x14ac:dyDescent="0.25">
      <c r="A659">
        <v>6571</v>
      </c>
      <c r="B659">
        <v>2.0078199999999999E-4</v>
      </c>
      <c r="C659">
        <v>1.0968060000000001E-3</v>
      </c>
      <c r="D659">
        <v>2.2296799999999999E-3</v>
      </c>
      <c r="E659">
        <v>2.4745980000000002E-3</v>
      </c>
      <c r="F659">
        <v>2.796261E-3</v>
      </c>
      <c r="G659">
        <v>3.4026199999999999E-3</v>
      </c>
      <c r="H659">
        <v>8.1212669999999997E-3</v>
      </c>
    </row>
    <row r="660" spans="1:8" x14ac:dyDescent="0.25">
      <c r="A660">
        <v>6581</v>
      </c>
      <c r="B660">
        <v>2.008E-4</v>
      </c>
      <c r="C660">
        <v>1.0960150000000001E-3</v>
      </c>
      <c r="D660">
        <v>2.2257850000000001E-3</v>
      </c>
      <c r="E660">
        <v>2.4697389999999999E-3</v>
      </c>
      <c r="F660">
        <v>2.790177E-3</v>
      </c>
      <c r="G660">
        <v>3.394032E-3</v>
      </c>
      <c r="H660">
        <v>8.0986249999999999E-3</v>
      </c>
    </row>
    <row r="661" spans="1:8" x14ac:dyDescent="0.25">
      <c r="A661">
        <v>6591</v>
      </c>
      <c r="B661">
        <v>2.0081799999999999E-4</v>
      </c>
      <c r="C661">
        <v>1.095223E-3</v>
      </c>
      <c r="D661">
        <v>2.2218939999999999E-3</v>
      </c>
      <c r="E661">
        <v>2.4648880000000001E-3</v>
      </c>
      <c r="F661">
        <v>2.7841020000000001E-3</v>
      </c>
      <c r="G661">
        <v>3.385458E-3</v>
      </c>
      <c r="H661">
        <v>8.0760209999999992E-3</v>
      </c>
    </row>
    <row r="662" spans="1:8" x14ac:dyDescent="0.25">
      <c r="A662">
        <v>6601</v>
      </c>
      <c r="B662">
        <v>2.0083699999999999E-4</v>
      </c>
      <c r="C662">
        <v>1.0944290000000001E-3</v>
      </c>
      <c r="D662">
        <v>2.218008E-3</v>
      </c>
      <c r="E662">
        <v>2.4600450000000001E-3</v>
      </c>
      <c r="F662">
        <v>2.7780389999999999E-3</v>
      </c>
      <c r="G662">
        <v>3.376899E-3</v>
      </c>
      <c r="H662">
        <v>8.0534539999999998E-3</v>
      </c>
    </row>
    <row r="663" spans="1:8" x14ac:dyDescent="0.25">
      <c r="A663">
        <v>6611</v>
      </c>
      <c r="B663">
        <v>2.00855E-4</v>
      </c>
      <c r="C663">
        <v>1.0936349999999999E-3</v>
      </c>
      <c r="D663">
        <v>2.2141280000000001E-3</v>
      </c>
      <c r="E663">
        <v>2.4552100000000002E-3</v>
      </c>
      <c r="F663">
        <v>2.7719849999999998E-3</v>
      </c>
      <c r="G663">
        <v>3.368355E-3</v>
      </c>
      <c r="H663">
        <v>8.030924E-3</v>
      </c>
    </row>
    <row r="664" spans="1:8" x14ac:dyDescent="0.25">
      <c r="A664">
        <v>6621</v>
      </c>
      <c r="B664">
        <v>2.0087300000000001E-4</v>
      </c>
      <c r="C664">
        <v>1.0928400000000001E-3</v>
      </c>
      <c r="D664">
        <v>2.2102509999999999E-3</v>
      </c>
      <c r="E664">
        <v>2.450383E-3</v>
      </c>
      <c r="F664">
        <v>2.7659410000000001E-3</v>
      </c>
      <c r="G664">
        <v>3.359824E-3</v>
      </c>
      <c r="H664">
        <v>8.0084319999999994E-3</v>
      </c>
    </row>
    <row r="665" spans="1:8" x14ac:dyDescent="0.25">
      <c r="A665">
        <v>6631</v>
      </c>
      <c r="B665">
        <v>2.00891E-4</v>
      </c>
      <c r="C665">
        <v>1.092043E-3</v>
      </c>
      <c r="D665">
        <v>2.20638E-3</v>
      </c>
      <c r="E665">
        <v>2.4455639999999999E-3</v>
      </c>
      <c r="F665">
        <v>2.7599080000000002E-3</v>
      </c>
      <c r="G665">
        <v>3.3513089999999998E-3</v>
      </c>
      <c r="H665">
        <v>7.985977E-3</v>
      </c>
    </row>
    <row r="666" spans="1:8" x14ac:dyDescent="0.25">
      <c r="A666">
        <v>6641</v>
      </c>
      <c r="B666">
        <v>2.0090900000000001E-4</v>
      </c>
      <c r="C666">
        <v>1.0912459999999999E-3</v>
      </c>
      <c r="D666">
        <v>2.2025130000000001E-3</v>
      </c>
      <c r="E666">
        <v>2.4407529999999999E-3</v>
      </c>
      <c r="F666">
        <v>2.7538850000000002E-3</v>
      </c>
      <c r="G666">
        <v>3.3428070000000002E-3</v>
      </c>
      <c r="H666">
        <v>7.9635590000000003E-3</v>
      </c>
    </row>
    <row r="667" spans="1:8" x14ac:dyDescent="0.25">
      <c r="A667">
        <v>6651</v>
      </c>
      <c r="B667">
        <v>2.00927E-4</v>
      </c>
      <c r="C667">
        <v>1.090447E-3</v>
      </c>
      <c r="D667">
        <v>2.1986509999999998E-3</v>
      </c>
      <c r="E667">
        <v>2.4359490000000002E-3</v>
      </c>
      <c r="F667">
        <v>2.7478720000000002E-3</v>
      </c>
      <c r="G667">
        <v>3.33432E-3</v>
      </c>
      <c r="H667">
        <v>7.9411789999999996E-3</v>
      </c>
    </row>
    <row r="668" spans="1:8" x14ac:dyDescent="0.25">
      <c r="A668">
        <v>6661</v>
      </c>
      <c r="B668">
        <v>2.0094399999999999E-4</v>
      </c>
      <c r="C668">
        <v>1.0896479999999999E-3</v>
      </c>
      <c r="D668">
        <v>2.1947939999999999E-3</v>
      </c>
      <c r="E668">
        <v>2.431154E-3</v>
      </c>
      <c r="F668">
        <v>2.7418690000000001E-3</v>
      </c>
      <c r="G668">
        <v>3.3258480000000002E-3</v>
      </c>
      <c r="H668">
        <v>7.9188360000000003E-3</v>
      </c>
    </row>
    <row r="669" spans="1:8" x14ac:dyDescent="0.25">
      <c r="A669">
        <v>6671</v>
      </c>
      <c r="B669">
        <v>2.00962E-4</v>
      </c>
      <c r="C669">
        <v>1.0888479999999999E-3</v>
      </c>
      <c r="D669">
        <v>2.190942E-3</v>
      </c>
      <c r="E669">
        <v>2.426367E-3</v>
      </c>
      <c r="F669">
        <v>2.7358759999999999E-3</v>
      </c>
      <c r="G669">
        <v>3.3173899999999999E-3</v>
      </c>
      <c r="H669">
        <v>7.8965289999999994E-3</v>
      </c>
    </row>
    <row r="670" spans="1:8" x14ac:dyDescent="0.25">
      <c r="A670">
        <v>6681</v>
      </c>
      <c r="B670">
        <v>2.0097999999999999E-4</v>
      </c>
      <c r="C670">
        <v>1.0880460000000001E-3</v>
      </c>
      <c r="D670">
        <v>2.1870940000000001E-3</v>
      </c>
      <c r="E670">
        <v>2.4215880000000001E-3</v>
      </c>
      <c r="F670">
        <v>2.7298940000000001E-3</v>
      </c>
      <c r="G670">
        <v>3.3089460000000001E-3</v>
      </c>
      <c r="H670">
        <v>7.8742599999999992E-3</v>
      </c>
    </row>
    <row r="671" spans="1:8" x14ac:dyDescent="0.25">
      <c r="A671">
        <v>6691</v>
      </c>
      <c r="B671">
        <v>2.0099699999999999E-4</v>
      </c>
      <c r="C671">
        <v>1.087244E-3</v>
      </c>
      <c r="D671">
        <v>2.1832510000000002E-3</v>
      </c>
      <c r="E671">
        <v>2.416816E-3</v>
      </c>
      <c r="F671">
        <v>2.7239209999999998E-3</v>
      </c>
      <c r="G671">
        <v>3.3005170000000002E-3</v>
      </c>
      <c r="H671">
        <v>7.8520280000000005E-3</v>
      </c>
    </row>
    <row r="672" spans="1:8" x14ac:dyDescent="0.25">
      <c r="A672">
        <v>6701</v>
      </c>
      <c r="B672">
        <v>2.01015E-4</v>
      </c>
      <c r="C672">
        <v>1.0864410000000001E-3</v>
      </c>
      <c r="D672">
        <v>2.1794129999999998E-3</v>
      </c>
      <c r="E672">
        <v>2.4120529999999999E-3</v>
      </c>
      <c r="F672">
        <v>2.7179589999999998E-3</v>
      </c>
      <c r="G672">
        <v>3.2921019999999999E-3</v>
      </c>
      <c r="H672">
        <v>7.8298329999999996E-3</v>
      </c>
    </row>
    <row r="673" spans="1:8" x14ac:dyDescent="0.25">
      <c r="A673">
        <v>6711</v>
      </c>
      <c r="B673">
        <v>2.01032E-4</v>
      </c>
      <c r="C673">
        <v>1.0856360000000001E-3</v>
      </c>
      <c r="D673">
        <v>2.1755799999999999E-3</v>
      </c>
      <c r="E673">
        <v>2.4072970000000001E-3</v>
      </c>
      <c r="F673">
        <v>2.7120069999999998E-3</v>
      </c>
      <c r="G673">
        <v>3.283701E-3</v>
      </c>
      <c r="H673">
        <v>7.807675E-3</v>
      </c>
    </row>
    <row r="674" spans="1:8" x14ac:dyDescent="0.25">
      <c r="A674">
        <v>6721</v>
      </c>
      <c r="B674">
        <v>2.0105000000000001E-4</v>
      </c>
      <c r="C674">
        <v>1.0848310000000001E-3</v>
      </c>
      <c r="D674">
        <v>2.171751E-3</v>
      </c>
      <c r="E674">
        <v>2.4025499999999998E-3</v>
      </c>
      <c r="F674">
        <v>2.7060640000000002E-3</v>
      </c>
      <c r="G674">
        <v>3.275315E-3</v>
      </c>
      <c r="H674">
        <v>7.7855540000000001E-3</v>
      </c>
    </row>
    <row r="675" spans="1:8" x14ac:dyDescent="0.25">
      <c r="A675">
        <v>6731</v>
      </c>
      <c r="B675">
        <v>2.01067E-4</v>
      </c>
      <c r="C675">
        <v>1.084025E-3</v>
      </c>
      <c r="D675">
        <v>2.167927E-3</v>
      </c>
      <c r="E675">
        <v>2.3978099999999998E-3</v>
      </c>
      <c r="F675">
        <v>2.7001320000000001E-3</v>
      </c>
      <c r="G675">
        <v>3.266943E-3</v>
      </c>
      <c r="H675">
        <v>7.7634690000000003E-3</v>
      </c>
    </row>
    <row r="676" spans="1:8" x14ac:dyDescent="0.25">
      <c r="A676">
        <v>6741</v>
      </c>
      <c r="B676">
        <v>2.01084E-4</v>
      </c>
      <c r="C676">
        <v>1.0832179999999999E-3</v>
      </c>
      <c r="D676">
        <v>2.1641080000000001E-3</v>
      </c>
      <c r="E676">
        <v>2.3930779999999999E-3</v>
      </c>
      <c r="F676">
        <v>2.6942099999999998E-3</v>
      </c>
      <c r="G676">
        <v>3.258585E-3</v>
      </c>
      <c r="H676">
        <v>7.7414210000000001E-3</v>
      </c>
    </row>
    <row r="677" spans="1:8" x14ac:dyDescent="0.25">
      <c r="A677">
        <v>6751</v>
      </c>
      <c r="B677">
        <v>2.01101E-4</v>
      </c>
      <c r="C677">
        <v>1.0824090000000001E-3</v>
      </c>
      <c r="D677">
        <v>2.1602930000000002E-3</v>
      </c>
      <c r="E677">
        <v>2.3883540000000001E-3</v>
      </c>
      <c r="F677">
        <v>2.688298E-3</v>
      </c>
      <c r="G677">
        <v>3.2502410000000001E-3</v>
      </c>
      <c r="H677">
        <v>7.7194109999999998E-3</v>
      </c>
    </row>
    <row r="678" spans="1:8" x14ac:dyDescent="0.25">
      <c r="A678">
        <v>6761</v>
      </c>
      <c r="B678">
        <v>2.0111799999999999E-4</v>
      </c>
      <c r="C678">
        <v>1.0816000000000001E-3</v>
      </c>
      <c r="D678">
        <v>2.1564840000000002E-3</v>
      </c>
      <c r="E678">
        <v>2.383638E-3</v>
      </c>
      <c r="F678">
        <v>2.6823960000000001E-3</v>
      </c>
      <c r="G678">
        <v>3.241912E-3</v>
      </c>
      <c r="H678">
        <v>7.6974369999999997E-3</v>
      </c>
    </row>
    <row r="679" spans="1:8" x14ac:dyDescent="0.25">
      <c r="A679">
        <v>6771</v>
      </c>
      <c r="B679">
        <v>2.0113499999999999E-4</v>
      </c>
      <c r="C679">
        <v>1.0807900000000001E-3</v>
      </c>
      <c r="D679">
        <v>2.1526789999999998E-3</v>
      </c>
      <c r="E679">
        <v>2.3789290000000001E-3</v>
      </c>
      <c r="F679">
        <v>2.6765040000000001E-3</v>
      </c>
      <c r="G679">
        <v>3.2335969999999999E-3</v>
      </c>
      <c r="H679">
        <v>7.6754989999999997E-3</v>
      </c>
    </row>
    <row r="680" spans="1:8" x14ac:dyDescent="0.25">
      <c r="A680">
        <v>6781</v>
      </c>
      <c r="B680">
        <v>2.0115199999999999E-4</v>
      </c>
      <c r="C680">
        <v>1.079979E-3</v>
      </c>
      <c r="D680">
        <v>2.1488789999999998E-3</v>
      </c>
      <c r="E680">
        <v>2.3742289999999998E-3</v>
      </c>
      <c r="F680">
        <v>2.6706220000000001E-3</v>
      </c>
      <c r="G680">
        <v>3.2252959999999999E-3</v>
      </c>
      <c r="H680">
        <v>7.6535980000000002E-3</v>
      </c>
    </row>
    <row r="681" spans="1:8" x14ac:dyDescent="0.25">
      <c r="A681">
        <v>6791</v>
      </c>
      <c r="B681">
        <v>2.0116900000000001E-4</v>
      </c>
      <c r="C681">
        <v>1.079167E-3</v>
      </c>
      <c r="D681">
        <v>2.1450829999999999E-3</v>
      </c>
      <c r="E681">
        <v>2.3695360000000002E-3</v>
      </c>
      <c r="F681">
        <v>2.6647490000000001E-3</v>
      </c>
      <c r="G681">
        <v>3.2170089999999998E-3</v>
      </c>
      <c r="H681">
        <v>7.6317340000000003E-3</v>
      </c>
    </row>
    <row r="682" spans="1:8" x14ac:dyDescent="0.25">
      <c r="A682">
        <v>6801</v>
      </c>
      <c r="B682">
        <v>2.0118600000000001E-4</v>
      </c>
      <c r="C682">
        <v>1.0783539999999999E-3</v>
      </c>
      <c r="D682">
        <v>2.1412919999999999E-3</v>
      </c>
      <c r="E682">
        <v>2.3648509999999998E-3</v>
      </c>
      <c r="F682">
        <v>2.658887E-3</v>
      </c>
      <c r="G682">
        <v>3.2087370000000001E-3</v>
      </c>
      <c r="H682">
        <v>7.609907E-3</v>
      </c>
    </row>
    <row r="683" spans="1:8" x14ac:dyDescent="0.25">
      <c r="A683">
        <v>6811</v>
      </c>
      <c r="B683">
        <v>2.01203E-4</v>
      </c>
      <c r="C683">
        <v>1.0775400000000001E-3</v>
      </c>
      <c r="D683">
        <v>2.137506E-3</v>
      </c>
      <c r="E683">
        <v>2.360174E-3</v>
      </c>
      <c r="F683">
        <v>2.6530350000000002E-3</v>
      </c>
      <c r="G683">
        <v>3.2004780000000001E-3</v>
      </c>
      <c r="H683">
        <v>7.5881150000000003E-3</v>
      </c>
    </row>
    <row r="684" spans="1:8" x14ac:dyDescent="0.25">
      <c r="A684">
        <v>6821</v>
      </c>
      <c r="B684">
        <v>2.0121900000000001E-4</v>
      </c>
      <c r="C684">
        <v>1.0767249999999999E-3</v>
      </c>
      <c r="D684">
        <v>2.1337249999999999E-3</v>
      </c>
      <c r="E684">
        <v>2.3555049999999999E-3</v>
      </c>
      <c r="F684">
        <v>2.6471929999999999E-3</v>
      </c>
      <c r="G684">
        <v>3.192234E-3</v>
      </c>
      <c r="H684">
        <v>7.5663609999999997E-3</v>
      </c>
    </row>
    <row r="685" spans="1:8" x14ac:dyDescent="0.25">
      <c r="A685">
        <v>6831</v>
      </c>
      <c r="B685">
        <v>2.0123600000000001E-4</v>
      </c>
      <c r="C685">
        <v>1.0759089999999999E-3</v>
      </c>
      <c r="D685">
        <v>2.1299489999999999E-3</v>
      </c>
      <c r="E685">
        <v>2.350843E-3</v>
      </c>
      <c r="F685">
        <v>2.6413600000000001E-3</v>
      </c>
      <c r="G685">
        <v>3.1840039999999998E-3</v>
      </c>
      <c r="H685">
        <v>7.5446430000000002E-3</v>
      </c>
    </row>
    <row r="686" spans="1:8" x14ac:dyDescent="0.25">
      <c r="A686">
        <v>6841</v>
      </c>
      <c r="B686">
        <v>2.0125199999999999E-4</v>
      </c>
      <c r="C686">
        <v>1.0750919999999999E-3</v>
      </c>
      <c r="D686">
        <v>2.1261769999999999E-3</v>
      </c>
      <c r="E686">
        <v>2.3461889999999998E-3</v>
      </c>
      <c r="F686">
        <v>2.6355380000000002E-3</v>
      </c>
      <c r="G686">
        <v>3.1757880000000001E-3</v>
      </c>
      <c r="H686">
        <v>7.5229609999999999E-3</v>
      </c>
    </row>
    <row r="687" spans="1:8" x14ac:dyDescent="0.25">
      <c r="A687">
        <v>6851</v>
      </c>
      <c r="B687">
        <v>2.0126899999999999E-4</v>
      </c>
      <c r="C687">
        <v>1.0742740000000001E-3</v>
      </c>
      <c r="D687">
        <v>2.1224099999999999E-3</v>
      </c>
      <c r="E687">
        <v>2.3415430000000002E-3</v>
      </c>
      <c r="F687">
        <v>2.6297249999999999E-3</v>
      </c>
      <c r="G687">
        <v>3.167586E-3</v>
      </c>
      <c r="H687">
        <v>7.5013149999999997E-3</v>
      </c>
    </row>
    <row r="688" spans="1:8" x14ac:dyDescent="0.25">
      <c r="A688">
        <v>6861</v>
      </c>
      <c r="B688">
        <v>2.0128499999999999E-4</v>
      </c>
      <c r="C688">
        <v>1.0734550000000001E-3</v>
      </c>
      <c r="D688">
        <v>2.1186479999999999E-3</v>
      </c>
      <c r="E688">
        <v>2.3369049999999998E-3</v>
      </c>
      <c r="F688">
        <v>2.6239219999999999E-3</v>
      </c>
      <c r="G688">
        <v>3.1593979999999999E-3</v>
      </c>
      <c r="H688">
        <v>7.479706E-3</v>
      </c>
    </row>
    <row r="689" spans="1:8" x14ac:dyDescent="0.25">
      <c r="A689">
        <v>6871</v>
      </c>
      <c r="B689">
        <v>2.01301E-4</v>
      </c>
      <c r="C689">
        <v>1.0726360000000001E-3</v>
      </c>
      <c r="D689">
        <v>2.1148899999999999E-3</v>
      </c>
      <c r="E689">
        <v>2.332275E-3</v>
      </c>
      <c r="F689">
        <v>2.6181300000000002E-3</v>
      </c>
      <c r="G689">
        <v>3.1512240000000002E-3</v>
      </c>
      <c r="H689">
        <v>7.4581329999999996E-3</v>
      </c>
    </row>
    <row r="690" spans="1:8" x14ac:dyDescent="0.25">
      <c r="A690">
        <v>6881</v>
      </c>
      <c r="B690">
        <v>2.01318E-4</v>
      </c>
      <c r="C690">
        <v>1.0718150000000001E-3</v>
      </c>
      <c r="D690">
        <v>2.1111369999999999E-3</v>
      </c>
      <c r="E690">
        <v>2.3276519999999999E-3</v>
      </c>
      <c r="F690">
        <v>2.6123470000000001E-3</v>
      </c>
      <c r="G690">
        <v>3.1430640000000001E-3</v>
      </c>
      <c r="H690">
        <v>7.4365960000000002E-3</v>
      </c>
    </row>
    <row r="691" spans="1:8" x14ac:dyDescent="0.25">
      <c r="A691">
        <v>6891</v>
      </c>
      <c r="B691">
        <v>2.0133400000000001E-4</v>
      </c>
      <c r="C691">
        <v>1.0709929999999999E-3</v>
      </c>
      <c r="D691">
        <v>2.1073889999999999E-3</v>
      </c>
      <c r="E691">
        <v>2.323037E-3</v>
      </c>
      <c r="F691">
        <v>2.606573E-3</v>
      </c>
      <c r="G691">
        <v>3.134918E-3</v>
      </c>
      <c r="H691">
        <v>7.4150960000000004E-3</v>
      </c>
    </row>
    <row r="692" spans="1:8" x14ac:dyDescent="0.25">
      <c r="A692">
        <v>6901</v>
      </c>
      <c r="B692">
        <v>2.0134999999999999E-4</v>
      </c>
      <c r="C692">
        <v>1.070171E-3</v>
      </c>
      <c r="D692">
        <v>2.1036459999999998E-3</v>
      </c>
      <c r="E692">
        <v>2.3184289999999999E-3</v>
      </c>
      <c r="F692">
        <v>2.6008099999999998E-3</v>
      </c>
      <c r="G692">
        <v>3.1267869999999998E-3</v>
      </c>
      <c r="H692">
        <v>7.3936310000000003E-3</v>
      </c>
    </row>
    <row r="693" spans="1:8" x14ac:dyDescent="0.25">
      <c r="A693">
        <v>6911</v>
      </c>
      <c r="B693">
        <v>2.01366E-4</v>
      </c>
      <c r="C693">
        <v>1.069347E-3</v>
      </c>
      <c r="D693">
        <v>2.0999069999999998E-3</v>
      </c>
      <c r="E693">
        <v>2.3138289999999999E-3</v>
      </c>
      <c r="F693">
        <v>2.5950560000000001E-3</v>
      </c>
      <c r="G693">
        <v>3.1186690000000001E-3</v>
      </c>
      <c r="H693">
        <v>7.3722029999999999E-3</v>
      </c>
    </row>
    <row r="694" spans="1:8" x14ac:dyDescent="0.25">
      <c r="A694">
        <v>6921</v>
      </c>
      <c r="B694">
        <v>2.01382E-4</v>
      </c>
      <c r="C694">
        <v>1.0685219999999999E-3</v>
      </c>
      <c r="D694">
        <v>2.0961729999999998E-3</v>
      </c>
      <c r="E694">
        <v>2.309237E-3</v>
      </c>
      <c r="F694">
        <v>2.5893130000000002E-3</v>
      </c>
      <c r="G694">
        <v>3.110565E-3</v>
      </c>
      <c r="H694">
        <v>7.3508100000000002E-3</v>
      </c>
    </row>
    <row r="695" spans="1:8" x14ac:dyDescent="0.25">
      <c r="A695">
        <v>6931</v>
      </c>
      <c r="B695">
        <v>2.01397E-4</v>
      </c>
      <c r="C695">
        <v>1.067697E-3</v>
      </c>
      <c r="D695">
        <v>2.0924440000000002E-3</v>
      </c>
      <c r="E695">
        <v>2.3046529999999998E-3</v>
      </c>
      <c r="F695">
        <v>2.5835789999999999E-3</v>
      </c>
      <c r="G695">
        <v>3.1024749999999999E-3</v>
      </c>
      <c r="H695">
        <v>7.329454E-3</v>
      </c>
    </row>
    <row r="696" spans="1:8" x14ac:dyDescent="0.25">
      <c r="A696">
        <v>6941</v>
      </c>
      <c r="B696">
        <v>2.01413E-4</v>
      </c>
      <c r="C696">
        <v>1.0668699999999999E-3</v>
      </c>
      <c r="D696">
        <v>2.0887200000000001E-3</v>
      </c>
      <c r="E696">
        <v>2.3000759999999999E-3</v>
      </c>
      <c r="F696">
        <v>2.577855E-3</v>
      </c>
      <c r="G696">
        <v>3.0943989999999998E-3</v>
      </c>
      <c r="H696">
        <v>7.308134E-3</v>
      </c>
    </row>
    <row r="697" spans="1:8" x14ac:dyDescent="0.25">
      <c r="A697">
        <v>6951</v>
      </c>
      <c r="B697">
        <v>2.0142900000000001E-4</v>
      </c>
      <c r="C697">
        <v>1.066043E-3</v>
      </c>
      <c r="D697">
        <v>2.085E-3</v>
      </c>
      <c r="E697">
        <v>2.295507E-3</v>
      </c>
      <c r="F697">
        <v>2.5721400000000001E-3</v>
      </c>
      <c r="G697">
        <v>3.0863370000000002E-3</v>
      </c>
      <c r="H697">
        <v>7.2868489999999998E-3</v>
      </c>
    </row>
    <row r="698" spans="1:8" x14ac:dyDescent="0.25">
      <c r="A698">
        <v>6961</v>
      </c>
      <c r="B698">
        <v>2.01444E-4</v>
      </c>
      <c r="C698">
        <v>1.065215E-3</v>
      </c>
      <c r="D698">
        <v>2.081285E-3</v>
      </c>
      <c r="E698">
        <v>2.2909459999999999E-3</v>
      </c>
      <c r="F698">
        <v>2.5664350000000002E-3</v>
      </c>
      <c r="G698">
        <v>3.0782890000000001E-3</v>
      </c>
      <c r="H698">
        <v>7.265601E-3</v>
      </c>
    </row>
    <row r="699" spans="1:8" x14ac:dyDescent="0.25">
      <c r="A699">
        <v>6971</v>
      </c>
      <c r="B699">
        <v>2.0146000000000001E-4</v>
      </c>
      <c r="C699">
        <v>1.0643860000000001E-3</v>
      </c>
      <c r="D699">
        <v>2.0775749999999999E-3</v>
      </c>
      <c r="E699">
        <v>2.2863919999999999E-3</v>
      </c>
      <c r="F699">
        <v>2.5607400000000002E-3</v>
      </c>
      <c r="G699">
        <v>3.0702540000000001E-3</v>
      </c>
      <c r="H699">
        <v>7.244388E-3</v>
      </c>
    </row>
    <row r="700" spans="1:8" x14ac:dyDescent="0.25">
      <c r="A700">
        <v>6981</v>
      </c>
      <c r="B700">
        <v>2.01475E-4</v>
      </c>
      <c r="C700">
        <v>1.0635550000000001E-3</v>
      </c>
      <c r="D700">
        <v>2.0738689999999999E-3</v>
      </c>
      <c r="E700">
        <v>2.2818460000000001E-3</v>
      </c>
      <c r="F700">
        <v>2.5550550000000001E-3</v>
      </c>
      <c r="G700">
        <v>3.062234E-3</v>
      </c>
      <c r="H700">
        <v>7.2232110000000002E-3</v>
      </c>
    </row>
    <row r="701" spans="1:8" x14ac:dyDescent="0.25">
      <c r="A701">
        <v>6991</v>
      </c>
      <c r="B701">
        <v>2.0149100000000001E-4</v>
      </c>
      <c r="C701">
        <v>1.0627239999999999E-3</v>
      </c>
      <c r="D701">
        <v>2.0701679999999998E-3</v>
      </c>
      <c r="E701">
        <v>2.2773070000000001E-3</v>
      </c>
      <c r="F701">
        <v>2.54938E-3</v>
      </c>
      <c r="G701">
        <v>3.0542270000000001E-3</v>
      </c>
      <c r="H701">
        <v>7.2020690000000002E-3</v>
      </c>
    </row>
    <row r="702" spans="1:8" x14ac:dyDescent="0.25">
      <c r="A702">
        <v>7001</v>
      </c>
      <c r="B702">
        <v>2.01506E-4</v>
      </c>
      <c r="C702">
        <v>1.061892E-3</v>
      </c>
      <c r="D702">
        <v>2.0664720000000002E-3</v>
      </c>
      <c r="E702">
        <v>2.2727759999999998E-3</v>
      </c>
      <c r="F702">
        <v>2.5437139999999999E-3</v>
      </c>
      <c r="G702">
        <v>3.0462340000000001E-3</v>
      </c>
      <c r="H702">
        <v>7.1809639999999998E-3</v>
      </c>
    </row>
    <row r="703" spans="1:8" x14ac:dyDescent="0.25">
      <c r="A703">
        <v>7011</v>
      </c>
      <c r="B703">
        <v>2.01521E-4</v>
      </c>
      <c r="C703">
        <v>1.061059E-3</v>
      </c>
      <c r="D703">
        <v>2.0627810000000001E-3</v>
      </c>
      <c r="E703">
        <v>2.268253E-3</v>
      </c>
      <c r="F703">
        <v>2.5380569999999998E-3</v>
      </c>
      <c r="G703">
        <v>3.0382550000000001E-3</v>
      </c>
      <c r="H703">
        <v>7.159894E-3</v>
      </c>
    </row>
    <row r="704" spans="1:8" x14ac:dyDescent="0.25">
      <c r="A704">
        <v>7021</v>
      </c>
      <c r="B704">
        <v>2.0153599999999999E-4</v>
      </c>
      <c r="C704">
        <v>1.0602249999999999E-3</v>
      </c>
      <c r="D704">
        <v>2.059094E-3</v>
      </c>
      <c r="E704">
        <v>2.263737E-3</v>
      </c>
      <c r="F704">
        <v>2.532411E-3</v>
      </c>
      <c r="G704">
        <v>3.0302900000000002E-3</v>
      </c>
      <c r="H704">
        <v>7.1388600000000003E-3</v>
      </c>
    </row>
    <row r="705" spans="1:8" x14ac:dyDescent="0.25">
      <c r="A705">
        <v>7031</v>
      </c>
      <c r="B705">
        <v>2.0155100000000001E-4</v>
      </c>
      <c r="C705">
        <v>1.0593899999999999E-3</v>
      </c>
      <c r="D705">
        <v>2.055412E-3</v>
      </c>
      <c r="E705">
        <v>2.2592290000000002E-3</v>
      </c>
      <c r="F705">
        <v>2.5267739999999999E-3</v>
      </c>
      <c r="G705">
        <v>3.0223390000000002E-3</v>
      </c>
      <c r="H705">
        <v>7.1178609999999996E-3</v>
      </c>
    </row>
    <row r="706" spans="1:8" x14ac:dyDescent="0.25">
      <c r="A706">
        <v>7041</v>
      </c>
      <c r="B706">
        <v>2.01566E-4</v>
      </c>
      <c r="C706">
        <v>1.0585550000000001E-3</v>
      </c>
      <c r="D706">
        <v>2.0517349999999998E-3</v>
      </c>
      <c r="E706">
        <v>2.2547280000000001E-3</v>
      </c>
      <c r="F706">
        <v>2.5211470000000001E-3</v>
      </c>
      <c r="G706">
        <v>3.0144009999999999E-3</v>
      </c>
      <c r="H706">
        <v>7.0968979999999999E-3</v>
      </c>
    </row>
    <row r="707" spans="1:8" x14ac:dyDescent="0.25">
      <c r="A707">
        <v>7051</v>
      </c>
      <c r="B707">
        <v>2.0158099999999999E-4</v>
      </c>
      <c r="C707">
        <v>1.057718E-3</v>
      </c>
      <c r="D707">
        <v>2.0480619999999998E-3</v>
      </c>
      <c r="E707">
        <v>2.2502350000000002E-3</v>
      </c>
      <c r="F707">
        <v>2.5155289999999999E-3</v>
      </c>
      <c r="G707">
        <v>3.006477E-3</v>
      </c>
      <c r="H707">
        <v>7.07597E-3</v>
      </c>
    </row>
    <row r="708" spans="1:8" x14ac:dyDescent="0.25">
      <c r="A708">
        <v>7061</v>
      </c>
      <c r="B708">
        <v>2.0159600000000001E-4</v>
      </c>
      <c r="C708">
        <v>1.0568800000000001E-3</v>
      </c>
      <c r="D708">
        <v>2.0443950000000001E-3</v>
      </c>
      <c r="E708">
        <v>2.2457499999999999E-3</v>
      </c>
      <c r="F708">
        <v>2.509921E-3</v>
      </c>
      <c r="G708">
        <v>2.9985670000000002E-3</v>
      </c>
      <c r="H708">
        <v>7.0550780000000002E-3</v>
      </c>
    </row>
    <row r="709" spans="1:8" x14ac:dyDescent="0.25">
      <c r="A709">
        <v>7071</v>
      </c>
      <c r="B709">
        <v>2.01611E-4</v>
      </c>
      <c r="C709">
        <v>1.0560420000000001E-3</v>
      </c>
      <c r="D709">
        <v>2.040732E-3</v>
      </c>
      <c r="E709">
        <v>2.2412719999999999E-3</v>
      </c>
      <c r="F709">
        <v>2.5043230000000001E-3</v>
      </c>
      <c r="G709">
        <v>2.99067E-3</v>
      </c>
      <c r="H709">
        <v>7.0342210000000002E-3</v>
      </c>
    </row>
    <row r="710" spans="1:8" x14ac:dyDescent="0.25">
      <c r="A710">
        <v>7081</v>
      </c>
      <c r="B710">
        <v>2.0162500000000001E-4</v>
      </c>
      <c r="C710">
        <v>1.0552020000000001E-3</v>
      </c>
      <c r="D710">
        <v>2.0370729999999999E-3</v>
      </c>
      <c r="E710">
        <v>2.2368010000000001E-3</v>
      </c>
      <c r="F710">
        <v>2.4987339999999999E-3</v>
      </c>
      <c r="G710">
        <v>2.9827880000000001E-3</v>
      </c>
      <c r="H710">
        <v>7.013399E-3</v>
      </c>
    </row>
    <row r="711" spans="1:8" x14ac:dyDescent="0.25">
      <c r="A711">
        <v>7091</v>
      </c>
      <c r="B711">
        <v>2.0164E-4</v>
      </c>
      <c r="C711">
        <v>1.0543620000000001E-3</v>
      </c>
      <c r="D711">
        <v>2.0334189999999999E-3</v>
      </c>
      <c r="E711">
        <v>2.2323379999999999E-3</v>
      </c>
      <c r="F711">
        <v>2.493154E-3</v>
      </c>
      <c r="G711">
        <v>2.9749189999999999E-3</v>
      </c>
      <c r="H711">
        <v>6.992613E-3</v>
      </c>
    </row>
    <row r="712" spans="1:8" x14ac:dyDescent="0.25">
      <c r="A712">
        <v>7101</v>
      </c>
      <c r="B712">
        <v>2.01654E-4</v>
      </c>
      <c r="C712">
        <v>1.053521E-3</v>
      </c>
      <c r="D712">
        <v>2.0297700000000002E-3</v>
      </c>
      <c r="E712">
        <v>2.2278829999999999E-3</v>
      </c>
      <c r="F712">
        <v>2.4875850000000001E-3</v>
      </c>
      <c r="G712">
        <v>2.9670629999999998E-3</v>
      </c>
      <c r="H712">
        <v>6.9718619999999997E-3</v>
      </c>
    </row>
    <row r="713" spans="1:8" x14ac:dyDescent="0.25">
      <c r="A713">
        <v>7111</v>
      </c>
      <c r="B713">
        <v>2.01669E-4</v>
      </c>
      <c r="C713">
        <v>1.0526789999999999E-3</v>
      </c>
      <c r="D713">
        <v>2.0261260000000001E-3</v>
      </c>
      <c r="E713">
        <v>2.2234350000000002E-3</v>
      </c>
      <c r="F713">
        <v>2.4820250000000001E-3</v>
      </c>
      <c r="G713">
        <v>2.9592210000000002E-3</v>
      </c>
      <c r="H713">
        <v>6.9511460000000001E-3</v>
      </c>
    </row>
    <row r="714" spans="1:8" x14ac:dyDescent="0.25">
      <c r="A714">
        <v>7121</v>
      </c>
      <c r="B714">
        <v>2.01683E-4</v>
      </c>
      <c r="C714">
        <v>1.0518350000000001E-3</v>
      </c>
      <c r="D714">
        <v>2.0224869999999999E-3</v>
      </c>
      <c r="E714">
        <v>2.2189940000000002E-3</v>
      </c>
      <c r="F714">
        <v>2.4764740000000002E-3</v>
      </c>
      <c r="G714">
        <v>2.9513930000000001E-3</v>
      </c>
      <c r="H714">
        <v>6.9304659999999997E-3</v>
      </c>
    </row>
    <row r="715" spans="1:8" x14ac:dyDescent="0.25">
      <c r="A715">
        <v>7131</v>
      </c>
      <c r="B715">
        <v>2.01697E-4</v>
      </c>
      <c r="C715">
        <v>1.050991E-3</v>
      </c>
      <c r="D715">
        <v>2.0188519999999998E-3</v>
      </c>
      <c r="E715">
        <v>2.2145609999999999E-3</v>
      </c>
      <c r="F715">
        <v>2.4709329999999998E-3</v>
      </c>
      <c r="G715">
        <v>2.943579E-3</v>
      </c>
      <c r="H715">
        <v>6.9098199999999997E-3</v>
      </c>
    </row>
    <row r="716" spans="1:8" x14ac:dyDescent="0.25">
      <c r="A716">
        <v>7141</v>
      </c>
      <c r="B716">
        <v>2.0171100000000001E-4</v>
      </c>
      <c r="C716">
        <v>1.050147E-3</v>
      </c>
      <c r="D716">
        <v>2.0152210000000002E-3</v>
      </c>
      <c r="E716">
        <v>2.2101349999999998E-3</v>
      </c>
      <c r="F716">
        <v>2.4654009999999999E-3</v>
      </c>
      <c r="G716">
        <v>2.935778E-3</v>
      </c>
      <c r="H716">
        <v>6.8892099999999998E-3</v>
      </c>
    </row>
    <row r="717" spans="1:8" x14ac:dyDescent="0.25">
      <c r="A717">
        <v>7151</v>
      </c>
      <c r="B717">
        <v>2.0172500000000001E-4</v>
      </c>
      <c r="C717">
        <v>1.0493010000000001E-3</v>
      </c>
      <c r="D717">
        <v>2.011596E-3</v>
      </c>
      <c r="E717">
        <v>2.2057169999999998E-3</v>
      </c>
      <c r="F717">
        <v>2.4598789999999999E-3</v>
      </c>
      <c r="G717">
        <v>2.9279900000000001E-3</v>
      </c>
      <c r="H717">
        <v>6.8686349999999997E-3</v>
      </c>
    </row>
    <row r="718" spans="1:8" x14ac:dyDescent="0.25">
      <c r="A718">
        <v>7161</v>
      </c>
      <c r="B718">
        <v>2.0173899999999999E-4</v>
      </c>
      <c r="C718">
        <v>1.0484540000000001E-3</v>
      </c>
      <c r="D718">
        <v>2.007975E-3</v>
      </c>
      <c r="E718">
        <v>2.201307E-3</v>
      </c>
      <c r="F718">
        <v>2.4543659999999999E-3</v>
      </c>
      <c r="G718">
        <v>2.9202159999999998E-3</v>
      </c>
      <c r="H718">
        <v>6.8480950000000002E-3</v>
      </c>
    </row>
    <row r="719" spans="1:8" x14ac:dyDescent="0.25">
      <c r="A719">
        <v>7171</v>
      </c>
      <c r="B719">
        <v>2.0175299999999999E-4</v>
      </c>
      <c r="C719">
        <v>1.047606E-3</v>
      </c>
      <c r="D719">
        <v>2.0043589999999998E-3</v>
      </c>
      <c r="E719">
        <v>2.1969030000000001E-3</v>
      </c>
      <c r="F719">
        <v>2.4488629999999999E-3</v>
      </c>
      <c r="G719">
        <v>2.9124559999999999E-3</v>
      </c>
      <c r="H719">
        <v>6.8275890000000002E-3</v>
      </c>
    </row>
    <row r="720" spans="1:8" x14ac:dyDescent="0.25">
      <c r="A720">
        <v>7181</v>
      </c>
      <c r="B720">
        <v>2.0176699999999999E-4</v>
      </c>
      <c r="C720">
        <v>1.0467580000000001E-3</v>
      </c>
      <c r="D720">
        <v>2.0007480000000001E-3</v>
      </c>
      <c r="E720">
        <v>2.1925069999999998E-3</v>
      </c>
      <c r="F720">
        <v>2.4433689999999999E-3</v>
      </c>
      <c r="G720">
        <v>2.9047090000000001E-3</v>
      </c>
      <c r="H720">
        <v>6.8071190000000004E-3</v>
      </c>
    </row>
    <row r="721" spans="1:8" x14ac:dyDescent="0.25">
      <c r="A721">
        <v>7191</v>
      </c>
      <c r="B721">
        <v>2.01781E-4</v>
      </c>
      <c r="C721">
        <v>1.0459079999999999E-3</v>
      </c>
      <c r="D721">
        <v>1.997141E-3</v>
      </c>
      <c r="E721">
        <v>2.1881190000000001E-3</v>
      </c>
      <c r="F721">
        <v>2.4378849999999999E-3</v>
      </c>
      <c r="G721">
        <v>2.8969759999999999E-3</v>
      </c>
      <c r="H721">
        <v>6.7866840000000003E-3</v>
      </c>
    </row>
    <row r="722" spans="1:8" x14ac:dyDescent="0.25">
      <c r="A722">
        <v>7201</v>
      </c>
      <c r="B722">
        <v>2.0179400000000001E-4</v>
      </c>
      <c r="C722">
        <v>1.045058E-3</v>
      </c>
      <c r="D722">
        <v>1.9935389999999999E-3</v>
      </c>
      <c r="E722">
        <v>2.1837380000000002E-3</v>
      </c>
      <c r="F722">
        <v>2.4324099999999999E-3</v>
      </c>
      <c r="G722">
        <v>2.8892560000000002E-3</v>
      </c>
      <c r="H722">
        <v>6.7662829999999997E-3</v>
      </c>
    </row>
    <row r="723" spans="1:8" x14ac:dyDescent="0.25">
      <c r="A723">
        <v>7211</v>
      </c>
      <c r="B723">
        <v>2.0180799999999999E-4</v>
      </c>
      <c r="C723">
        <v>1.0442069999999999E-3</v>
      </c>
      <c r="D723">
        <v>1.9899420000000002E-3</v>
      </c>
      <c r="E723">
        <v>2.179364E-3</v>
      </c>
      <c r="F723">
        <v>2.4269449999999998E-3</v>
      </c>
      <c r="G723">
        <v>2.8815500000000001E-3</v>
      </c>
      <c r="H723">
        <v>6.7459180000000001E-3</v>
      </c>
    </row>
    <row r="724" spans="1:8" x14ac:dyDescent="0.25">
      <c r="A724">
        <v>7221</v>
      </c>
      <c r="B724">
        <v>2.0182199999999999E-4</v>
      </c>
      <c r="C724">
        <v>1.0433549999999999E-3</v>
      </c>
      <c r="D724">
        <v>1.9863490000000001E-3</v>
      </c>
      <c r="E724">
        <v>2.174998E-3</v>
      </c>
      <c r="F724">
        <v>2.4214879999999999E-3</v>
      </c>
      <c r="G724">
        <v>2.8738570000000001E-3</v>
      </c>
      <c r="H724">
        <v>6.7255869999999999E-3</v>
      </c>
    </row>
    <row r="725" spans="1:8" x14ac:dyDescent="0.25">
      <c r="A725">
        <v>7231</v>
      </c>
      <c r="B725">
        <v>2.0183500000000001E-4</v>
      </c>
      <c r="C725">
        <v>1.0425020000000001E-3</v>
      </c>
      <c r="D725">
        <v>1.982761E-3</v>
      </c>
      <c r="E725">
        <v>2.1706389999999998E-3</v>
      </c>
      <c r="F725">
        <v>2.4160420000000002E-3</v>
      </c>
      <c r="G725">
        <v>2.8661770000000001E-3</v>
      </c>
      <c r="H725">
        <v>6.70529E-3</v>
      </c>
    </row>
    <row r="726" spans="1:8" x14ac:dyDescent="0.25">
      <c r="A726">
        <v>7241</v>
      </c>
      <c r="B726">
        <v>2.01848E-4</v>
      </c>
      <c r="C726">
        <v>1.0416480000000001E-3</v>
      </c>
      <c r="D726">
        <v>1.9791779999999998E-3</v>
      </c>
      <c r="E726">
        <v>2.1662880000000002E-3</v>
      </c>
      <c r="F726">
        <v>2.4106039999999998E-3</v>
      </c>
      <c r="G726">
        <v>2.8585110000000002E-3</v>
      </c>
      <c r="H726">
        <v>6.6850290000000003E-3</v>
      </c>
    </row>
    <row r="727" spans="1:8" x14ac:dyDescent="0.25">
      <c r="A727">
        <v>7251</v>
      </c>
      <c r="B727">
        <v>2.0186100000000001E-4</v>
      </c>
      <c r="C727">
        <v>1.0407929999999999E-3</v>
      </c>
      <c r="D727">
        <v>1.9755990000000002E-3</v>
      </c>
      <c r="E727">
        <v>2.1619429999999999E-3</v>
      </c>
      <c r="F727">
        <v>2.4051760000000002E-3</v>
      </c>
      <c r="G727">
        <v>2.8508589999999999E-3</v>
      </c>
      <c r="H727">
        <v>6.6648020000000001E-3</v>
      </c>
    </row>
    <row r="728" spans="1:8" x14ac:dyDescent="0.25">
      <c r="A728">
        <v>7261</v>
      </c>
      <c r="B728">
        <v>2.0187499999999999E-4</v>
      </c>
      <c r="C728">
        <v>1.0399369999999999E-3</v>
      </c>
      <c r="D728">
        <v>1.9720250000000001E-3</v>
      </c>
      <c r="E728">
        <v>2.1576070000000002E-3</v>
      </c>
      <c r="F728">
        <v>2.3997580000000001E-3</v>
      </c>
      <c r="G728">
        <v>2.84322E-3</v>
      </c>
      <c r="H728">
        <v>6.6446099999999996E-3</v>
      </c>
    </row>
    <row r="729" spans="1:8" x14ac:dyDescent="0.25">
      <c r="A729">
        <v>7271</v>
      </c>
      <c r="B729">
        <v>2.01888E-4</v>
      </c>
      <c r="C729">
        <v>1.0390810000000001E-3</v>
      </c>
      <c r="D729">
        <v>1.9684559999999999E-3</v>
      </c>
      <c r="E729">
        <v>2.1532769999999999E-3</v>
      </c>
      <c r="F729">
        <v>2.394349E-3</v>
      </c>
      <c r="G729">
        <v>2.8355939999999999E-3</v>
      </c>
      <c r="H729">
        <v>6.6244520000000003E-3</v>
      </c>
    </row>
    <row r="730" spans="1:8" x14ac:dyDescent="0.25">
      <c r="A730">
        <v>7281</v>
      </c>
      <c r="B730">
        <v>2.0190099999999999E-4</v>
      </c>
      <c r="C730">
        <v>1.038223E-3</v>
      </c>
      <c r="D730">
        <v>1.9648920000000002E-3</v>
      </c>
      <c r="E730">
        <v>2.1489550000000001E-3</v>
      </c>
      <c r="F730">
        <v>2.388949E-3</v>
      </c>
      <c r="G730">
        <v>2.8279809999999998E-3</v>
      </c>
      <c r="H730">
        <v>6.6043289999999999E-3</v>
      </c>
    </row>
    <row r="731" spans="1:8" x14ac:dyDescent="0.25">
      <c r="A731">
        <v>7291</v>
      </c>
      <c r="B731">
        <v>2.0191400000000001E-4</v>
      </c>
      <c r="C731">
        <v>1.0373649999999999E-3</v>
      </c>
      <c r="D731">
        <v>1.9613320000000001E-3</v>
      </c>
      <c r="E731">
        <v>2.1446400000000002E-3</v>
      </c>
      <c r="F731">
        <v>2.383558E-3</v>
      </c>
      <c r="G731">
        <v>2.8203820000000002E-3</v>
      </c>
      <c r="H731">
        <v>6.5842399999999999E-3</v>
      </c>
    </row>
    <row r="732" spans="1:8" x14ac:dyDescent="0.25">
      <c r="A732">
        <v>7301</v>
      </c>
      <c r="B732">
        <v>2.01926E-4</v>
      </c>
      <c r="C732">
        <v>1.036506E-3</v>
      </c>
      <c r="D732">
        <v>1.957776E-3</v>
      </c>
      <c r="E732">
        <v>2.140332E-3</v>
      </c>
      <c r="F732">
        <v>2.378177E-3</v>
      </c>
      <c r="G732">
        <v>2.8127959999999998E-3</v>
      </c>
      <c r="H732">
        <v>6.5641859999999996E-3</v>
      </c>
    </row>
    <row r="733" spans="1:8" x14ac:dyDescent="0.25">
      <c r="A733">
        <v>7311</v>
      </c>
      <c r="B733">
        <v>2.0193899999999999E-4</v>
      </c>
      <c r="C733">
        <v>1.0356460000000001E-3</v>
      </c>
      <c r="D733">
        <v>1.9542259999999999E-3</v>
      </c>
      <c r="E733">
        <v>2.1360319999999999E-3</v>
      </c>
      <c r="F733">
        <v>2.372805E-3</v>
      </c>
      <c r="G733">
        <v>2.8052239999999998E-3</v>
      </c>
      <c r="H733">
        <v>6.5441659999999997E-3</v>
      </c>
    </row>
    <row r="734" spans="1:8" x14ac:dyDescent="0.25">
      <c r="A734">
        <v>7321</v>
      </c>
      <c r="B734">
        <v>2.0195200000000001E-4</v>
      </c>
      <c r="C734">
        <v>1.0347850000000001E-3</v>
      </c>
      <c r="D734">
        <v>1.95068E-3</v>
      </c>
      <c r="E734">
        <v>2.1317390000000001E-3</v>
      </c>
      <c r="F734">
        <v>2.367442E-3</v>
      </c>
      <c r="G734">
        <v>2.797665E-3</v>
      </c>
      <c r="H734">
        <v>6.5241800000000001E-3</v>
      </c>
    </row>
    <row r="735" spans="1:8" x14ac:dyDescent="0.25">
      <c r="A735">
        <v>7331</v>
      </c>
      <c r="B735">
        <v>2.0196400000000001E-4</v>
      </c>
      <c r="C735">
        <v>1.033923E-3</v>
      </c>
      <c r="D735">
        <v>1.9471390000000001E-3</v>
      </c>
      <c r="E735">
        <v>2.1274530000000001E-3</v>
      </c>
      <c r="F735">
        <v>2.362088E-3</v>
      </c>
      <c r="G735">
        <v>2.7901190000000002E-3</v>
      </c>
      <c r="H735">
        <v>6.5042290000000003E-3</v>
      </c>
    </row>
    <row r="736" spans="1:8" x14ac:dyDescent="0.25">
      <c r="A736">
        <v>7341</v>
      </c>
      <c r="B736">
        <v>2.0197699999999999E-4</v>
      </c>
      <c r="C736">
        <v>1.0330599999999999E-3</v>
      </c>
      <c r="D736">
        <v>1.943602E-3</v>
      </c>
      <c r="E736">
        <v>2.1231750000000001E-3</v>
      </c>
      <c r="F736">
        <v>2.356744E-3</v>
      </c>
      <c r="G736">
        <v>2.7825860000000001E-3</v>
      </c>
      <c r="H736">
        <v>6.4843119999999999E-3</v>
      </c>
    </row>
    <row r="737" spans="1:8" x14ac:dyDescent="0.25">
      <c r="A737">
        <v>7351</v>
      </c>
      <c r="B737">
        <v>2.0198899999999999E-4</v>
      </c>
      <c r="C737">
        <v>1.0321970000000001E-3</v>
      </c>
      <c r="D737">
        <v>1.940071E-3</v>
      </c>
      <c r="E737">
        <v>2.118904E-3</v>
      </c>
      <c r="F737">
        <v>2.3514090000000001E-3</v>
      </c>
      <c r="G737">
        <v>2.775067E-3</v>
      </c>
      <c r="H737">
        <v>6.4644289999999998E-3</v>
      </c>
    </row>
    <row r="738" spans="1:8" x14ac:dyDescent="0.25">
      <c r="A738">
        <v>7361</v>
      </c>
      <c r="B738">
        <v>2.0200099999999999E-4</v>
      </c>
      <c r="C738">
        <v>1.0313329999999999E-3</v>
      </c>
      <c r="D738">
        <v>1.936543E-3</v>
      </c>
      <c r="E738">
        <v>2.1146400000000001E-3</v>
      </c>
      <c r="F738">
        <v>2.3460830000000001E-3</v>
      </c>
      <c r="G738">
        <v>2.767561E-3</v>
      </c>
      <c r="H738">
        <v>6.4445809999999996E-3</v>
      </c>
    </row>
    <row r="739" spans="1:8" x14ac:dyDescent="0.25">
      <c r="A739">
        <v>7371</v>
      </c>
      <c r="B739">
        <v>2.0201400000000001E-4</v>
      </c>
      <c r="C739">
        <v>1.030467E-3</v>
      </c>
      <c r="D739">
        <v>1.933021E-3</v>
      </c>
      <c r="E739">
        <v>2.110383E-3</v>
      </c>
      <c r="F739">
        <v>2.3407660000000002E-3</v>
      </c>
      <c r="G739">
        <v>2.7600680000000001E-3</v>
      </c>
      <c r="H739">
        <v>6.4247660000000002E-3</v>
      </c>
    </row>
    <row r="740" spans="1:8" x14ac:dyDescent="0.25">
      <c r="A740">
        <v>7381</v>
      </c>
      <c r="B740">
        <v>2.0202600000000001E-4</v>
      </c>
      <c r="C740">
        <v>1.029601E-3</v>
      </c>
      <c r="D740">
        <v>1.9295029999999999E-3</v>
      </c>
      <c r="E740">
        <v>2.1061330000000001E-3</v>
      </c>
      <c r="F740">
        <v>2.3354589999999998E-3</v>
      </c>
      <c r="G740">
        <v>2.7525879999999998E-3</v>
      </c>
      <c r="H740">
        <v>6.4049859999999997E-3</v>
      </c>
    </row>
    <row r="741" spans="1:8" x14ac:dyDescent="0.25">
      <c r="A741">
        <v>7391</v>
      </c>
      <c r="B741">
        <v>2.0203800000000001E-4</v>
      </c>
      <c r="C741">
        <v>1.0287339999999999E-3</v>
      </c>
      <c r="D741">
        <v>1.92599E-3</v>
      </c>
      <c r="E741">
        <v>2.1018909999999998E-3</v>
      </c>
      <c r="F741">
        <v>2.3301609999999999E-3</v>
      </c>
      <c r="G741">
        <v>2.7451210000000001E-3</v>
      </c>
      <c r="H741">
        <v>6.3852400000000004E-3</v>
      </c>
    </row>
    <row r="742" spans="1:8" x14ac:dyDescent="0.25">
      <c r="A742">
        <v>7401</v>
      </c>
      <c r="B742">
        <v>2.0205000000000001E-4</v>
      </c>
      <c r="C742">
        <v>1.0278659999999999E-3</v>
      </c>
      <c r="D742">
        <v>1.922481E-3</v>
      </c>
      <c r="E742">
        <v>2.0976559999999998E-3</v>
      </c>
      <c r="F742">
        <v>2.3248710000000001E-3</v>
      </c>
      <c r="G742">
        <v>2.737668E-3</v>
      </c>
      <c r="H742">
        <v>6.3655279999999996E-3</v>
      </c>
    </row>
    <row r="743" spans="1:8" x14ac:dyDescent="0.25">
      <c r="A743">
        <v>7411</v>
      </c>
      <c r="B743">
        <v>2.02062E-4</v>
      </c>
      <c r="C743">
        <v>1.0269980000000001E-3</v>
      </c>
      <c r="D743">
        <v>1.9189770000000001E-3</v>
      </c>
      <c r="E743">
        <v>2.093428E-3</v>
      </c>
      <c r="F743">
        <v>2.3195910000000002E-3</v>
      </c>
      <c r="G743">
        <v>2.730227E-3</v>
      </c>
      <c r="H743">
        <v>6.3458489999999998E-3</v>
      </c>
    </row>
    <row r="744" spans="1:8" x14ac:dyDescent="0.25">
      <c r="A744">
        <v>7421</v>
      </c>
      <c r="B744">
        <v>2.0207299999999999E-4</v>
      </c>
      <c r="C744">
        <v>1.0261280000000001E-3</v>
      </c>
      <c r="D744">
        <v>1.915478E-3</v>
      </c>
      <c r="E744">
        <v>2.089207E-3</v>
      </c>
      <c r="F744">
        <v>2.3143209999999998E-3</v>
      </c>
      <c r="G744">
        <v>2.7228E-3</v>
      </c>
      <c r="H744">
        <v>6.3262049999999997E-3</v>
      </c>
    </row>
    <row r="745" spans="1:8" x14ac:dyDescent="0.25">
      <c r="A745">
        <v>7431</v>
      </c>
      <c r="B745">
        <v>2.0208499999999999E-4</v>
      </c>
      <c r="C745">
        <v>1.025258E-3</v>
      </c>
      <c r="D745">
        <v>1.911984E-3</v>
      </c>
      <c r="E745">
        <v>2.0849940000000002E-3</v>
      </c>
      <c r="F745">
        <v>2.309059E-3</v>
      </c>
      <c r="G745">
        <v>2.7153860000000002E-3</v>
      </c>
      <c r="H745">
        <v>6.3065949999999999E-3</v>
      </c>
    </row>
    <row r="746" spans="1:8" x14ac:dyDescent="0.25">
      <c r="A746">
        <v>7441</v>
      </c>
      <c r="B746">
        <v>2.0209700000000001E-4</v>
      </c>
      <c r="C746">
        <v>1.0243870000000001E-3</v>
      </c>
      <c r="D746">
        <v>1.9084939999999999E-3</v>
      </c>
      <c r="E746">
        <v>2.0807870000000002E-3</v>
      </c>
      <c r="F746">
        <v>2.3038059999999998E-3</v>
      </c>
      <c r="G746">
        <v>2.707985E-3</v>
      </c>
      <c r="H746">
        <v>6.2870180000000001E-3</v>
      </c>
    </row>
    <row r="747" spans="1:8" x14ac:dyDescent="0.25">
      <c r="A747">
        <v>7451</v>
      </c>
      <c r="B747">
        <v>2.02108E-4</v>
      </c>
      <c r="C747">
        <v>1.0235140000000001E-3</v>
      </c>
      <c r="D747">
        <v>1.9050079999999999E-3</v>
      </c>
      <c r="E747">
        <v>2.0765879999999999E-3</v>
      </c>
      <c r="F747">
        <v>2.298563E-3</v>
      </c>
      <c r="G747">
        <v>2.7005969999999999E-3</v>
      </c>
      <c r="H747">
        <v>6.2674749999999998E-3</v>
      </c>
    </row>
    <row r="748" spans="1:8" x14ac:dyDescent="0.25">
      <c r="A748">
        <v>7461</v>
      </c>
      <c r="B748">
        <v>2.0212E-4</v>
      </c>
      <c r="C748">
        <v>1.022642E-3</v>
      </c>
      <c r="D748">
        <v>1.901528E-3</v>
      </c>
      <c r="E748">
        <v>2.0723959999999998E-3</v>
      </c>
      <c r="F748">
        <v>2.2933290000000002E-3</v>
      </c>
      <c r="G748">
        <v>2.6932219999999999E-3</v>
      </c>
      <c r="H748">
        <v>6.2479659999999998E-3</v>
      </c>
    </row>
    <row r="749" spans="1:8" x14ac:dyDescent="0.25">
      <c r="A749">
        <v>7471</v>
      </c>
      <c r="B749">
        <v>2.0213100000000001E-4</v>
      </c>
      <c r="C749">
        <v>1.0217679999999999E-3</v>
      </c>
      <c r="D749">
        <v>1.8980519999999999E-3</v>
      </c>
      <c r="E749">
        <v>2.0682109999999999E-3</v>
      </c>
      <c r="F749">
        <v>2.2881030000000001E-3</v>
      </c>
      <c r="G749">
        <v>2.6858609999999999E-3</v>
      </c>
      <c r="H749">
        <v>6.2284910000000001E-3</v>
      </c>
    </row>
    <row r="750" spans="1:8" x14ac:dyDescent="0.25">
      <c r="A750">
        <v>7481</v>
      </c>
      <c r="B750">
        <v>2.0214199999999999E-4</v>
      </c>
      <c r="C750">
        <v>1.0208929999999999E-3</v>
      </c>
      <c r="D750">
        <v>1.8945800000000001E-3</v>
      </c>
      <c r="E750">
        <v>2.0640329999999998E-3</v>
      </c>
      <c r="F750">
        <v>2.2828869999999999E-3</v>
      </c>
      <c r="G750">
        <v>2.6785120000000001E-3</v>
      </c>
      <c r="H750">
        <v>6.2090499999999998E-3</v>
      </c>
    </row>
    <row r="751" spans="1:8" x14ac:dyDescent="0.25">
      <c r="A751">
        <v>7491</v>
      </c>
      <c r="B751">
        <v>2.02153E-4</v>
      </c>
      <c r="C751">
        <v>1.0200179999999999E-3</v>
      </c>
      <c r="D751">
        <v>1.8911139999999999E-3</v>
      </c>
      <c r="E751">
        <v>2.059862E-3</v>
      </c>
      <c r="F751">
        <v>2.2776799999999998E-3</v>
      </c>
      <c r="G751">
        <v>2.6711759999999999E-3</v>
      </c>
      <c r="H751">
        <v>6.1896420000000004E-3</v>
      </c>
    </row>
    <row r="752" spans="1:8" x14ac:dyDescent="0.25">
      <c r="A752">
        <v>7501</v>
      </c>
      <c r="B752">
        <v>2.0216400000000001E-4</v>
      </c>
      <c r="C752">
        <v>1.019142E-3</v>
      </c>
      <c r="D752">
        <v>1.8876520000000001E-3</v>
      </c>
      <c r="E752">
        <v>2.0556989999999998E-3</v>
      </c>
      <c r="F752">
        <v>2.2724820000000001E-3</v>
      </c>
      <c r="G752">
        <v>2.6638529999999999E-3</v>
      </c>
      <c r="H752">
        <v>6.1702679999999996E-3</v>
      </c>
    </row>
    <row r="753" spans="1:8" x14ac:dyDescent="0.25">
      <c r="A753">
        <v>7511</v>
      </c>
      <c r="B753">
        <v>2.0217499999999999E-4</v>
      </c>
      <c r="C753">
        <v>1.0182640000000001E-3</v>
      </c>
      <c r="D753">
        <v>1.8841940000000001E-3</v>
      </c>
      <c r="E753">
        <v>2.0515419999999999E-3</v>
      </c>
      <c r="F753">
        <v>2.2672930000000001E-3</v>
      </c>
      <c r="G753">
        <v>2.6565439999999998E-3</v>
      </c>
      <c r="H753">
        <v>6.1509269999999996E-3</v>
      </c>
    </row>
    <row r="754" spans="1:8" x14ac:dyDescent="0.25">
      <c r="A754">
        <v>7521</v>
      </c>
      <c r="B754">
        <v>2.0218600000000001E-4</v>
      </c>
      <c r="C754">
        <v>1.017387E-3</v>
      </c>
      <c r="D754">
        <v>1.880741E-3</v>
      </c>
      <c r="E754">
        <v>2.0473930000000002E-3</v>
      </c>
      <c r="F754">
        <v>2.2621130000000001E-3</v>
      </c>
      <c r="G754">
        <v>2.649247E-3</v>
      </c>
      <c r="H754">
        <v>6.13162E-3</v>
      </c>
    </row>
    <row r="755" spans="1:8" x14ac:dyDescent="0.25">
      <c r="A755">
        <v>7531</v>
      </c>
      <c r="B755">
        <v>2.0219699999999999E-4</v>
      </c>
      <c r="C755">
        <v>1.016508E-3</v>
      </c>
      <c r="D755">
        <v>1.8772929999999999E-3</v>
      </c>
      <c r="E755">
        <v>2.0432499999999999E-3</v>
      </c>
      <c r="F755">
        <v>2.2569410000000002E-3</v>
      </c>
      <c r="G755">
        <v>2.6419630000000002E-3</v>
      </c>
      <c r="H755">
        <v>6.1123460000000003E-3</v>
      </c>
    </row>
    <row r="756" spans="1:8" x14ac:dyDescent="0.25">
      <c r="A756">
        <v>7541</v>
      </c>
      <c r="B756">
        <v>2.02208E-4</v>
      </c>
      <c r="C756">
        <v>1.015628E-3</v>
      </c>
      <c r="D756">
        <v>1.87385E-3</v>
      </c>
      <c r="E756">
        <v>2.0391150000000002E-3</v>
      </c>
      <c r="F756">
        <v>2.2517790000000002E-3</v>
      </c>
      <c r="G756">
        <v>2.6346920000000001E-3</v>
      </c>
      <c r="H756">
        <v>6.093106E-3</v>
      </c>
    </row>
    <row r="757" spans="1:8" x14ac:dyDescent="0.25">
      <c r="A757">
        <v>7551</v>
      </c>
      <c r="B757">
        <v>2.0221799999999999E-4</v>
      </c>
      <c r="C757">
        <v>1.014748E-3</v>
      </c>
      <c r="D757">
        <v>1.870411E-3</v>
      </c>
      <c r="E757">
        <v>2.0349869999999998E-3</v>
      </c>
      <c r="F757">
        <v>2.2466259999999998E-3</v>
      </c>
      <c r="G757">
        <v>2.6274340000000001E-3</v>
      </c>
      <c r="H757">
        <v>6.0738989999999998E-3</v>
      </c>
    </row>
    <row r="758" spans="1:8" x14ac:dyDescent="0.25">
      <c r="A758">
        <v>7561</v>
      </c>
      <c r="B758">
        <v>2.02229E-4</v>
      </c>
      <c r="C758">
        <v>1.0138669999999999E-3</v>
      </c>
      <c r="D758">
        <v>1.8669769999999999E-3</v>
      </c>
      <c r="E758">
        <v>2.0308650000000002E-3</v>
      </c>
      <c r="F758">
        <v>2.2414819999999999E-3</v>
      </c>
      <c r="G758">
        <v>2.6201890000000002E-3</v>
      </c>
      <c r="H758">
        <v>6.0547259999999999E-3</v>
      </c>
    </row>
    <row r="759" spans="1:8" x14ac:dyDescent="0.25">
      <c r="A759">
        <v>7571</v>
      </c>
      <c r="B759">
        <v>2.02239E-4</v>
      </c>
      <c r="C759">
        <v>1.0129850000000001E-3</v>
      </c>
      <c r="D759">
        <v>1.8635469999999999E-3</v>
      </c>
      <c r="E759">
        <v>2.0267509999999998E-3</v>
      </c>
      <c r="F759">
        <v>2.2363470000000001E-3</v>
      </c>
      <c r="G759">
        <v>2.612957E-3</v>
      </c>
      <c r="H759">
        <v>6.0355859999999999E-3</v>
      </c>
    </row>
    <row r="760" spans="1:8" x14ac:dyDescent="0.25">
      <c r="A760">
        <v>7581</v>
      </c>
      <c r="B760">
        <v>2.0224899999999999E-4</v>
      </c>
      <c r="C760">
        <v>1.012102E-3</v>
      </c>
      <c r="D760">
        <v>1.8601220000000001E-3</v>
      </c>
      <c r="E760">
        <v>2.0226440000000001E-3</v>
      </c>
      <c r="F760">
        <v>2.2312209999999998E-3</v>
      </c>
      <c r="G760">
        <v>2.6057369999999999E-3</v>
      </c>
      <c r="H760">
        <v>6.0164789999999999E-3</v>
      </c>
    </row>
    <row r="761" spans="1:8" x14ac:dyDescent="0.25">
      <c r="A761">
        <v>7591</v>
      </c>
      <c r="B761">
        <v>2.0226E-4</v>
      </c>
      <c r="C761">
        <v>1.0112179999999999E-3</v>
      </c>
      <c r="D761">
        <v>1.856702E-3</v>
      </c>
      <c r="E761">
        <v>2.0185440000000002E-3</v>
      </c>
      <c r="F761">
        <v>2.2261030000000001E-3</v>
      </c>
      <c r="G761">
        <v>2.5985309999999998E-3</v>
      </c>
      <c r="H761">
        <v>5.9974049999999999E-3</v>
      </c>
    </row>
    <row r="762" spans="1:8" x14ac:dyDescent="0.25">
      <c r="A762">
        <v>7601</v>
      </c>
      <c r="B762">
        <v>2.0227E-4</v>
      </c>
      <c r="C762">
        <v>1.0103340000000001E-3</v>
      </c>
      <c r="D762">
        <v>1.853286E-3</v>
      </c>
      <c r="E762">
        <v>2.014451E-3</v>
      </c>
      <c r="F762">
        <v>2.2209949999999999E-3</v>
      </c>
      <c r="G762">
        <v>2.591337E-3</v>
      </c>
      <c r="H762">
        <v>5.9783650000000002E-3</v>
      </c>
    </row>
    <row r="763" spans="1:8" x14ac:dyDescent="0.25">
      <c r="A763">
        <v>7611</v>
      </c>
      <c r="B763">
        <v>2.0227999999999999E-4</v>
      </c>
      <c r="C763">
        <v>1.009448E-3</v>
      </c>
      <c r="D763">
        <v>1.849875E-3</v>
      </c>
      <c r="E763">
        <v>2.0103650000000001E-3</v>
      </c>
      <c r="F763">
        <v>2.2158949999999998E-3</v>
      </c>
      <c r="G763">
        <v>2.5841560000000002E-3</v>
      </c>
      <c r="H763">
        <v>5.9593579999999997E-3</v>
      </c>
    </row>
    <row r="764" spans="1:8" x14ac:dyDescent="0.25">
      <c r="A764">
        <v>7621</v>
      </c>
      <c r="B764">
        <v>2.0228999999999999E-4</v>
      </c>
      <c r="C764">
        <v>1.008562E-3</v>
      </c>
      <c r="D764">
        <v>1.846468E-3</v>
      </c>
      <c r="E764">
        <v>2.0062859999999999E-3</v>
      </c>
      <c r="F764">
        <v>2.2108050000000001E-3</v>
      </c>
      <c r="G764">
        <v>2.5769880000000001E-3</v>
      </c>
      <c r="H764">
        <v>5.9403839999999999E-3</v>
      </c>
    </row>
    <row r="765" spans="1:8" x14ac:dyDescent="0.25">
      <c r="A765">
        <v>7631</v>
      </c>
      <c r="B765">
        <v>2.0230000000000001E-4</v>
      </c>
      <c r="C765">
        <v>1.007675E-3</v>
      </c>
      <c r="D765">
        <v>1.843066E-3</v>
      </c>
      <c r="E765">
        <v>2.0022130000000001E-3</v>
      </c>
      <c r="F765">
        <v>2.2057230000000001E-3</v>
      </c>
      <c r="G765">
        <v>2.5698330000000001E-3</v>
      </c>
      <c r="H765">
        <v>5.9214430000000002E-3</v>
      </c>
    </row>
    <row r="766" spans="1:8" x14ac:dyDescent="0.25">
      <c r="A766">
        <v>7641</v>
      </c>
      <c r="B766">
        <v>2.0230899999999999E-4</v>
      </c>
      <c r="C766">
        <v>1.006788E-3</v>
      </c>
      <c r="D766">
        <v>1.8396689999999999E-3</v>
      </c>
      <c r="E766">
        <v>1.9981479999999999E-3</v>
      </c>
      <c r="F766">
        <v>2.2006500000000002E-3</v>
      </c>
      <c r="G766">
        <v>2.5626899999999998E-3</v>
      </c>
      <c r="H766">
        <v>5.9025350000000004E-3</v>
      </c>
    </row>
    <row r="767" spans="1:8" x14ac:dyDescent="0.25">
      <c r="A767">
        <v>7651</v>
      </c>
      <c r="B767">
        <v>2.0231900000000001E-4</v>
      </c>
      <c r="C767">
        <v>1.005899E-3</v>
      </c>
      <c r="D767">
        <v>1.836276E-3</v>
      </c>
      <c r="E767">
        <v>1.99409E-3</v>
      </c>
      <c r="F767">
        <v>2.1955859999999998E-3</v>
      </c>
      <c r="G767">
        <v>2.555561E-3</v>
      </c>
      <c r="H767">
        <v>5.8836599999999998E-3</v>
      </c>
    </row>
    <row r="768" spans="1:8" x14ac:dyDescent="0.25">
      <c r="A768">
        <v>7661</v>
      </c>
      <c r="B768">
        <v>2.0232900000000001E-4</v>
      </c>
      <c r="C768">
        <v>1.00501E-3</v>
      </c>
      <c r="D768">
        <v>1.832888E-3</v>
      </c>
      <c r="E768">
        <v>1.9900389999999999E-3</v>
      </c>
      <c r="F768">
        <v>2.1905309999999999E-3</v>
      </c>
      <c r="G768">
        <v>2.548444E-3</v>
      </c>
      <c r="H768">
        <v>5.8648179999999999E-3</v>
      </c>
    </row>
    <row r="769" spans="1:8" x14ac:dyDescent="0.25">
      <c r="A769">
        <v>7671</v>
      </c>
      <c r="B769">
        <v>2.0233800000000001E-4</v>
      </c>
      <c r="C769">
        <v>1.0041200000000001E-3</v>
      </c>
      <c r="D769">
        <v>1.8295049999999999E-3</v>
      </c>
      <c r="E769">
        <v>1.985994E-3</v>
      </c>
      <c r="F769">
        <v>2.185485E-3</v>
      </c>
      <c r="G769">
        <v>2.5413390000000001E-3</v>
      </c>
      <c r="H769">
        <v>5.8460090000000001E-3</v>
      </c>
    </row>
    <row r="770" spans="1:8" x14ac:dyDescent="0.25">
      <c r="A770">
        <v>7681</v>
      </c>
      <c r="B770">
        <v>2.0234699999999999E-4</v>
      </c>
      <c r="C770">
        <v>1.003229E-3</v>
      </c>
      <c r="D770">
        <v>1.826126E-3</v>
      </c>
      <c r="E770">
        <v>1.9819569999999999E-3</v>
      </c>
      <c r="F770">
        <v>2.1804469999999999E-3</v>
      </c>
      <c r="G770">
        <v>2.5342479999999998E-3</v>
      </c>
      <c r="H770">
        <v>5.8272330000000002E-3</v>
      </c>
    </row>
    <row r="771" spans="1:8" x14ac:dyDescent="0.25">
      <c r="A771">
        <v>7691</v>
      </c>
      <c r="B771">
        <v>2.0235699999999999E-4</v>
      </c>
      <c r="C771">
        <v>1.0023370000000001E-3</v>
      </c>
      <c r="D771">
        <v>1.8227510000000001E-3</v>
      </c>
      <c r="E771">
        <v>1.977927E-3</v>
      </c>
      <c r="F771">
        <v>2.1754180000000001E-3</v>
      </c>
      <c r="G771">
        <v>2.5271690000000001E-3</v>
      </c>
      <c r="H771">
        <v>5.808489E-3</v>
      </c>
    </row>
    <row r="772" spans="1:8" x14ac:dyDescent="0.25">
      <c r="A772">
        <v>7701</v>
      </c>
      <c r="B772">
        <v>2.0236599999999999E-4</v>
      </c>
      <c r="C772">
        <v>1.0014449999999999E-3</v>
      </c>
      <c r="D772">
        <v>1.819382E-3</v>
      </c>
      <c r="E772">
        <v>1.9739029999999999E-3</v>
      </c>
      <c r="F772">
        <v>2.170398E-3</v>
      </c>
      <c r="G772">
        <v>2.5201030000000001E-3</v>
      </c>
      <c r="H772">
        <v>5.7897790000000001E-3</v>
      </c>
    </row>
    <row r="773" spans="1:8" x14ac:dyDescent="0.25">
      <c r="A773">
        <v>7711</v>
      </c>
      <c r="B773">
        <v>2.02375E-4</v>
      </c>
      <c r="C773">
        <v>1.000552E-3</v>
      </c>
      <c r="D773">
        <v>1.8160170000000001E-3</v>
      </c>
      <c r="E773">
        <v>1.9698860000000001E-3</v>
      </c>
      <c r="F773">
        <v>2.165387E-3</v>
      </c>
      <c r="G773">
        <v>2.5130489999999998E-3</v>
      </c>
      <c r="H773">
        <v>5.7711009999999998E-3</v>
      </c>
    </row>
    <row r="774" spans="1:8" x14ac:dyDescent="0.25">
      <c r="A774">
        <v>7721</v>
      </c>
      <c r="B774">
        <v>2.0238400000000001E-4</v>
      </c>
      <c r="C774">
        <v>9.9965800000000006E-4</v>
      </c>
      <c r="D774">
        <v>1.8126559999999999E-3</v>
      </c>
      <c r="E774">
        <v>1.9658760000000001E-3</v>
      </c>
      <c r="F774">
        <v>2.1603849999999999E-3</v>
      </c>
      <c r="G774">
        <v>2.5060080000000001E-3</v>
      </c>
      <c r="H774">
        <v>5.7524560000000004E-3</v>
      </c>
    </row>
    <row r="775" spans="1:8" x14ac:dyDescent="0.25">
      <c r="A775">
        <v>7731</v>
      </c>
      <c r="B775">
        <v>2.0239300000000001E-4</v>
      </c>
      <c r="C775">
        <v>9.9876299999999995E-4</v>
      </c>
      <c r="D775">
        <v>1.8093E-3</v>
      </c>
      <c r="E775">
        <v>1.9618740000000002E-3</v>
      </c>
      <c r="F775">
        <v>2.155391E-3</v>
      </c>
      <c r="G775">
        <v>2.49898E-3</v>
      </c>
      <c r="H775">
        <v>5.7338440000000001E-3</v>
      </c>
    </row>
    <row r="776" spans="1:8" x14ac:dyDescent="0.25">
      <c r="A776">
        <v>7741</v>
      </c>
      <c r="B776">
        <v>2.0240199999999999E-4</v>
      </c>
      <c r="C776">
        <v>9.9786699999999994E-4</v>
      </c>
      <c r="D776">
        <v>1.8059490000000001E-3</v>
      </c>
      <c r="E776">
        <v>1.9578780000000001E-3</v>
      </c>
      <c r="F776">
        <v>2.1504060000000001E-3</v>
      </c>
      <c r="G776">
        <v>2.4919640000000002E-3</v>
      </c>
      <c r="H776">
        <v>5.7152640000000003E-3</v>
      </c>
    </row>
    <row r="777" spans="1:8" x14ac:dyDescent="0.25">
      <c r="A777">
        <v>7751</v>
      </c>
      <c r="B777">
        <v>2.0241000000000001E-4</v>
      </c>
      <c r="C777">
        <v>9.9697099999999992E-4</v>
      </c>
      <c r="D777">
        <v>1.8026019999999999E-3</v>
      </c>
      <c r="E777">
        <v>1.953888E-3</v>
      </c>
      <c r="F777">
        <v>2.1454299999999998E-3</v>
      </c>
      <c r="G777">
        <v>2.4849609999999999E-3</v>
      </c>
      <c r="H777">
        <v>5.6967169999999996E-3</v>
      </c>
    </row>
    <row r="778" spans="1:8" x14ac:dyDescent="0.25">
      <c r="A778">
        <v>7761</v>
      </c>
      <c r="B778">
        <v>2.0241899999999999E-4</v>
      </c>
      <c r="C778">
        <v>9.96074E-4</v>
      </c>
      <c r="D778">
        <v>1.79926E-3</v>
      </c>
      <c r="E778">
        <v>1.9499059999999999E-3</v>
      </c>
      <c r="F778">
        <v>2.140463E-3</v>
      </c>
      <c r="G778">
        <v>2.4779709999999998E-3</v>
      </c>
      <c r="H778">
        <v>5.6782020000000002E-3</v>
      </c>
    </row>
    <row r="779" spans="1:8" x14ac:dyDescent="0.25">
      <c r="A779">
        <v>7771</v>
      </c>
      <c r="B779">
        <v>2.0242700000000001E-4</v>
      </c>
      <c r="C779">
        <v>9.9517599999999996E-4</v>
      </c>
      <c r="D779">
        <v>1.7959219999999999E-3</v>
      </c>
      <c r="E779">
        <v>1.9459309999999999E-3</v>
      </c>
      <c r="F779">
        <v>2.1355039999999999E-3</v>
      </c>
      <c r="G779">
        <v>2.4709929999999999E-3</v>
      </c>
      <c r="H779">
        <v>5.65972E-3</v>
      </c>
    </row>
    <row r="780" spans="1:8" x14ac:dyDescent="0.25">
      <c r="A780">
        <v>7781</v>
      </c>
      <c r="B780">
        <v>2.0243600000000001E-4</v>
      </c>
      <c r="C780">
        <v>9.9427700000000001E-4</v>
      </c>
      <c r="D780">
        <v>1.792589E-3</v>
      </c>
      <c r="E780">
        <v>1.941962E-3</v>
      </c>
      <c r="F780">
        <v>2.1305540000000002E-3</v>
      </c>
      <c r="G780">
        <v>2.4640270000000001E-3</v>
      </c>
      <c r="H780">
        <v>5.6412709999999998E-3</v>
      </c>
    </row>
    <row r="781" spans="1:8" x14ac:dyDescent="0.25">
      <c r="A781">
        <v>7791</v>
      </c>
      <c r="B781">
        <v>2.02444E-4</v>
      </c>
      <c r="C781">
        <v>9.9337800000000006E-4</v>
      </c>
      <c r="D781">
        <v>1.7892610000000001E-3</v>
      </c>
      <c r="E781">
        <v>1.9380000000000001E-3</v>
      </c>
      <c r="F781">
        <v>2.1256119999999998E-3</v>
      </c>
      <c r="G781">
        <v>2.4570740000000001E-3</v>
      </c>
      <c r="H781">
        <v>5.622854E-3</v>
      </c>
    </row>
    <row r="782" spans="1:8" x14ac:dyDescent="0.25">
      <c r="A782">
        <v>7801</v>
      </c>
      <c r="B782">
        <v>2.0245199999999999E-4</v>
      </c>
      <c r="C782">
        <v>9.9247700000000007E-4</v>
      </c>
      <c r="D782">
        <v>1.785937E-3</v>
      </c>
      <c r="E782">
        <v>1.9340449999999999E-3</v>
      </c>
      <c r="F782">
        <v>2.1206799999999998E-3</v>
      </c>
      <c r="G782">
        <v>2.4501340000000001E-3</v>
      </c>
      <c r="H782">
        <v>5.6044689999999999E-3</v>
      </c>
    </row>
    <row r="783" spans="1:8" x14ac:dyDescent="0.25">
      <c r="A783">
        <v>7811</v>
      </c>
      <c r="B783">
        <v>2.0246000000000001E-4</v>
      </c>
      <c r="C783">
        <v>9.9157600000000009E-4</v>
      </c>
      <c r="D783">
        <v>1.7826179999999999E-3</v>
      </c>
      <c r="E783">
        <v>1.930097E-3</v>
      </c>
      <c r="F783">
        <v>2.1157559999999999E-3</v>
      </c>
      <c r="G783">
        <v>2.4432059999999999E-3</v>
      </c>
      <c r="H783">
        <v>5.5861169999999998E-3</v>
      </c>
    </row>
    <row r="784" spans="1:8" x14ac:dyDescent="0.25">
      <c r="A784">
        <v>7821</v>
      </c>
      <c r="B784">
        <v>2.02468E-4</v>
      </c>
      <c r="C784">
        <v>9.9067500000000011E-4</v>
      </c>
      <c r="D784">
        <v>1.7793030000000001E-3</v>
      </c>
      <c r="E784">
        <v>1.926156E-3</v>
      </c>
      <c r="F784">
        <v>2.1108400000000001E-3</v>
      </c>
      <c r="G784">
        <v>2.4362910000000002E-3</v>
      </c>
      <c r="H784">
        <v>5.5677970000000002E-3</v>
      </c>
    </row>
    <row r="785" spans="1:8" x14ac:dyDescent="0.25">
      <c r="A785">
        <v>7831</v>
      </c>
      <c r="B785">
        <v>2.0247599999999999E-4</v>
      </c>
      <c r="C785">
        <v>9.8977200000000009E-4</v>
      </c>
      <c r="D785">
        <v>1.775993E-3</v>
      </c>
      <c r="E785">
        <v>1.922221E-3</v>
      </c>
      <c r="F785">
        <v>2.1059339999999998E-3</v>
      </c>
      <c r="G785">
        <v>2.4293880000000002E-3</v>
      </c>
      <c r="H785">
        <v>5.5495090000000002E-3</v>
      </c>
    </row>
    <row r="786" spans="1:8" x14ac:dyDescent="0.25">
      <c r="A786">
        <v>7841</v>
      </c>
      <c r="B786">
        <v>2.0248400000000001E-4</v>
      </c>
      <c r="C786">
        <v>9.8886900000000008E-4</v>
      </c>
      <c r="D786">
        <v>1.7726879999999999E-3</v>
      </c>
      <c r="E786">
        <v>1.918293E-3</v>
      </c>
      <c r="F786">
        <v>2.1010349999999998E-3</v>
      </c>
      <c r="G786">
        <v>2.4224979999999999E-3</v>
      </c>
      <c r="H786">
        <v>5.5312529999999999E-3</v>
      </c>
    </row>
    <row r="787" spans="1:8" x14ac:dyDescent="0.25">
      <c r="A787">
        <v>7851</v>
      </c>
      <c r="B787">
        <v>2.02492E-4</v>
      </c>
      <c r="C787">
        <v>9.8796499999999994E-4</v>
      </c>
      <c r="D787">
        <v>1.7693870000000001E-3</v>
      </c>
      <c r="E787">
        <v>1.9143719999999999E-3</v>
      </c>
      <c r="F787">
        <v>2.0961460000000001E-3</v>
      </c>
      <c r="G787">
        <v>2.4156189999999999E-3</v>
      </c>
      <c r="H787">
        <v>5.5130300000000004E-3</v>
      </c>
    </row>
    <row r="788" spans="1:8" x14ac:dyDescent="0.25">
      <c r="A788">
        <v>7861</v>
      </c>
      <c r="B788">
        <v>2.02499E-4</v>
      </c>
      <c r="C788">
        <v>9.8706000000000011E-4</v>
      </c>
      <c r="D788">
        <v>1.7660900000000001E-3</v>
      </c>
      <c r="E788">
        <v>1.9104580000000001E-3</v>
      </c>
      <c r="F788">
        <v>2.0912650000000001E-3</v>
      </c>
      <c r="G788">
        <v>2.4087539999999999E-3</v>
      </c>
      <c r="H788">
        <v>5.4948389999999996E-3</v>
      </c>
    </row>
    <row r="789" spans="1:8" x14ac:dyDescent="0.25">
      <c r="A789">
        <v>7871</v>
      </c>
      <c r="B789">
        <v>2.0250699999999999E-4</v>
      </c>
      <c r="C789">
        <v>9.8615500000000006E-4</v>
      </c>
      <c r="D789">
        <v>1.7627980000000001E-3</v>
      </c>
      <c r="E789">
        <v>1.906551E-3</v>
      </c>
      <c r="F789">
        <v>2.0863930000000002E-3</v>
      </c>
      <c r="G789">
        <v>2.4019010000000001E-3</v>
      </c>
      <c r="H789">
        <v>5.4766800000000003E-3</v>
      </c>
    </row>
    <row r="790" spans="1:8" x14ac:dyDescent="0.25">
      <c r="A790">
        <v>7881</v>
      </c>
      <c r="B790">
        <v>2.0251399999999999E-4</v>
      </c>
      <c r="C790">
        <v>9.8524799999999998E-4</v>
      </c>
      <c r="D790">
        <v>1.7595110000000001E-3</v>
      </c>
      <c r="E790">
        <v>1.9026500000000001E-3</v>
      </c>
      <c r="F790">
        <v>2.0815289999999999E-3</v>
      </c>
      <c r="G790">
        <v>2.3950600000000001E-3</v>
      </c>
      <c r="H790">
        <v>5.4585529999999997E-3</v>
      </c>
    </row>
    <row r="791" spans="1:8" x14ac:dyDescent="0.25">
      <c r="A791">
        <v>7891</v>
      </c>
      <c r="B791">
        <v>2.0252200000000001E-4</v>
      </c>
      <c r="C791">
        <v>9.8434099999999991E-4</v>
      </c>
      <c r="D791">
        <v>1.7562280000000001E-3</v>
      </c>
      <c r="E791">
        <v>1.8987559999999999E-3</v>
      </c>
      <c r="F791">
        <v>2.0766740000000001E-3</v>
      </c>
      <c r="G791">
        <v>2.3882310000000002E-3</v>
      </c>
      <c r="H791">
        <v>5.4404579999999996E-3</v>
      </c>
    </row>
    <row r="792" spans="1:8" x14ac:dyDescent="0.25">
      <c r="A792">
        <v>7901</v>
      </c>
      <c r="B792">
        <v>2.0252900000000001E-4</v>
      </c>
      <c r="C792">
        <v>9.8343400000000004E-4</v>
      </c>
      <c r="D792">
        <v>1.7529500000000001E-3</v>
      </c>
      <c r="E792">
        <v>1.8948680000000001E-3</v>
      </c>
      <c r="F792">
        <v>2.071827E-3</v>
      </c>
      <c r="G792">
        <v>2.381415E-3</v>
      </c>
      <c r="H792">
        <v>5.4223960000000003E-3</v>
      </c>
    </row>
    <row r="793" spans="1:8" x14ac:dyDescent="0.25">
      <c r="A793">
        <v>7911</v>
      </c>
      <c r="B793">
        <v>2.0253599999999999E-4</v>
      </c>
      <c r="C793">
        <v>9.8252499999999993E-4</v>
      </c>
      <c r="D793">
        <v>1.749677E-3</v>
      </c>
      <c r="E793">
        <v>1.8909879999999999E-3</v>
      </c>
      <c r="F793">
        <v>2.066989E-3</v>
      </c>
      <c r="G793">
        <v>2.3746119999999999E-3</v>
      </c>
      <c r="H793">
        <v>5.4043650000000004E-3</v>
      </c>
    </row>
    <row r="794" spans="1:8" x14ac:dyDescent="0.25">
      <c r="A794">
        <v>7921</v>
      </c>
      <c r="B794">
        <v>2.0254299999999999E-4</v>
      </c>
      <c r="C794">
        <v>9.8161600000000004E-4</v>
      </c>
      <c r="D794">
        <v>1.746407E-3</v>
      </c>
      <c r="E794">
        <v>1.8871140000000001E-3</v>
      </c>
      <c r="F794">
        <v>2.062159E-3</v>
      </c>
      <c r="G794">
        <v>2.3678200000000001E-3</v>
      </c>
      <c r="H794">
        <v>5.3863660000000001E-3</v>
      </c>
    </row>
    <row r="795" spans="1:8" x14ac:dyDescent="0.25">
      <c r="A795">
        <v>7931</v>
      </c>
      <c r="B795">
        <v>2.0254999999999999E-4</v>
      </c>
      <c r="C795">
        <v>9.8070600000000003E-4</v>
      </c>
      <c r="D795">
        <v>1.7431429999999999E-3</v>
      </c>
      <c r="E795">
        <v>1.883247E-3</v>
      </c>
      <c r="F795">
        <v>2.0573380000000001E-3</v>
      </c>
      <c r="G795">
        <v>2.3610409999999999E-3</v>
      </c>
      <c r="H795">
        <v>5.3683990000000003E-3</v>
      </c>
    </row>
    <row r="796" spans="1:8" x14ac:dyDescent="0.25">
      <c r="A796">
        <v>7941</v>
      </c>
      <c r="B796">
        <v>2.0255699999999999E-4</v>
      </c>
      <c r="C796">
        <v>9.797950000000001E-4</v>
      </c>
      <c r="D796">
        <v>1.739883E-3</v>
      </c>
      <c r="E796">
        <v>1.879386E-3</v>
      </c>
      <c r="F796">
        <v>2.0525249999999999E-3</v>
      </c>
      <c r="G796">
        <v>2.354274E-3</v>
      </c>
      <c r="H796">
        <v>5.3504640000000001E-3</v>
      </c>
    </row>
    <row r="797" spans="1:8" x14ac:dyDescent="0.25">
      <c r="A797">
        <v>7951</v>
      </c>
      <c r="B797">
        <v>2.0256300000000001E-4</v>
      </c>
      <c r="C797">
        <v>9.7888399999999996E-4</v>
      </c>
      <c r="D797">
        <v>1.7366269999999999E-3</v>
      </c>
      <c r="E797">
        <v>1.8755320000000001E-3</v>
      </c>
      <c r="F797">
        <v>2.0477210000000002E-3</v>
      </c>
      <c r="G797">
        <v>2.3475200000000001E-3</v>
      </c>
      <c r="H797">
        <v>5.3325600000000001E-3</v>
      </c>
    </row>
    <row r="798" spans="1:8" x14ac:dyDescent="0.25">
      <c r="A798">
        <v>7961</v>
      </c>
      <c r="B798">
        <v>2.0257000000000001E-4</v>
      </c>
      <c r="C798">
        <v>9.7797199999999991E-4</v>
      </c>
      <c r="D798">
        <v>1.7333769999999999E-3</v>
      </c>
      <c r="E798">
        <v>1.8716850000000001E-3</v>
      </c>
      <c r="F798">
        <v>2.042926E-3</v>
      </c>
      <c r="G798">
        <v>2.340777E-3</v>
      </c>
      <c r="H798">
        <v>5.314689E-3</v>
      </c>
    </row>
    <row r="799" spans="1:8" x14ac:dyDescent="0.25">
      <c r="A799">
        <v>7971</v>
      </c>
      <c r="B799">
        <v>2.0257599999999999E-4</v>
      </c>
      <c r="C799">
        <v>9.7705899999999996E-4</v>
      </c>
      <c r="D799">
        <v>1.7301300000000001E-3</v>
      </c>
      <c r="E799">
        <v>1.8678449999999999E-3</v>
      </c>
      <c r="F799">
        <v>2.038139E-3</v>
      </c>
      <c r="G799">
        <v>2.3340470000000001E-3</v>
      </c>
      <c r="H799">
        <v>5.2968490000000002E-3</v>
      </c>
    </row>
    <row r="800" spans="1:8" x14ac:dyDescent="0.25">
      <c r="A800">
        <v>7981</v>
      </c>
      <c r="B800">
        <v>2.0258299999999999E-4</v>
      </c>
      <c r="C800">
        <v>9.76146E-4</v>
      </c>
      <c r="D800">
        <v>1.726888E-3</v>
      </c>
      <c r="E800">
        <v>1.8640110000000001E-3</v>
      </c>
      <c r="F800">
        <v>2.0333600000000001E-3</v>
      </c>
      <c r="G800">
        <v>2.3273299999999999E-3</v>
      </c>
      <c r="H800">
        <v>5.2790399999999996E-3</v>
      </c>
    </row>
    <row r="801" spans="1:8" x14ac:dyDescent="0.25">
      <c r="A801">
        <v>7991</v>
      </c>
      <c r="B801">
        <v>2.0258900000000001E-4</v>
      </c>
      <c r="C801">
        <v>9.7523100000000001E-4</v>
      </c>
      <c r="D801">
        <v>1.7236510000000001E-3</v>
      </c>
      <c r="E801">
        <v>1.860184E-3</v>
      </c>
      <c r="F801">
        <v>2.0285899999999998E-3</v>
      </c>
      <c r="G801">
        <v>2.3206239999999999E-3</v>
      </c>
      <c r="H801">
        <v>5.2612639999999999E-3</v>
      </c>
    </row>
    <row r="802" spans="1:8" x14ac:dyDescent="0.25">
      <c r="A802">
        <v>8001</v>
      </c>
      <c r="B802">
        <v>2.0259499999999999E-4</v>
      </c>
      <c r="C802">
        <v>9.7431600000000003E-4</v>
      </c>
      <c r="D802">
        <v>1.720418E-3</v>
      </c>
      <c r="E802">
        <v>1.856363E-3</v>
      </c>
      <c r="F802">
        <v>2.0238280000000001E-3</v>
      </c>
      <c r="G802">
        <v>2.313931E-3</v>
      </c>
      <c r="H802">
        <v>5.2435190000000003E-3</v>
      </c>
    </row>
    <row r="803" spans="1:8" x14ac:dyDescent="0.25">
      <c r="A803">
        <v>8011</v>
      </c>
      <c r="B803">
        <v>2.02497E-4</v>
      </c>
      <c r="C803">
        <v>9.7343199999999999E-4</v>
      </c>
      <c r="D803">
        <v>1.7181539999999999E-3</v>
      </c>
      <c r="E803">
        <v>1.8537790000000001E-3</v>
      </c>
      <c r="F803">
        <v>2.0207839999999999E-3</v>
      </c>
      <c r="G803">
        <v>2.3099710000000001E-3</v>
      </c>
      <c r="H803">
        <v>5.2335639999999996E-3</v>
      </c>
    </row>
    <row r="804" spans="1:8" x14ac:dyDescent="0.25">
      <c r="A804">
        <v>8021</v>
      </c>
      <c r="B804">
        <v>2.02399E-4</v>
      </c>
      <c r="C804">
        <v>9.7254800000000005E-4</v>
      </c>
      <c r="D804">
        <v>1.7158919999999999E-3</v>
      </c>
      <c r="E804">
        <v>1.851196E-3</v>
      </c>
      <c r="F804">
        <v>2.0177419999999999E-3</v>
      </c>
      <c r="G804">
        <v>2.3060149999999998E-3</v>
      </c>
      <c r="H804">
        <v>5.22362E-3</v>
      </c>
    </row>
    <row r="805" spans="1:8" x14ac:dyDescent="0.25">
      <c r="A805">
        <v>8031</v>
      </c>
      <c r="B805">
        <v>2.02301E-4</v>
      </c>
      <c r="C805">
        <v>9.7166500000000003E-4</v>
      </c>
      <c r="D805">
        <v>1.713631E-3</v>
      </c>
      <c r="E805">
        <v>1.8486150000000001E-3</v>
      </c>
      <c r="F805">
        <v>2.0147030000000001E-3</v>
      </c>
      <c r="G805">
        <v>2.302063E-3</v>
      </c>
      <c r="H805">
        <v>5.2136860000000004E-3</v>
      </c>
    </row>
    <row r="806" spans="1:8" x14ac:dyDescent="0.25">
      <c r="A806">
        <v>8041</v>
      </c>
      <c r="B806">
        <v>2.02203E-4</v>
      </c>
      <c r="C806">
        <v>9.70782E-4</v>
      </c>
      <c r="D806">
        <v>1.7113709999999999E-3</v>
      </c>
      <c r="E806">
        <v>1.8460359999999999E-3</v>
      </c>
      <c r="F806">
        <v>2.0116660000000001E-3</v>
      </c>
      <c r="G806">
        <v>2.2981149999999999E-3</v>
      </c>
      <c r="H806">
        <v>5.2037619999999998E-3</v>
      </c>
    </row>
    <row r="807" spans="1:8" x14ac:dyDescent="0.25">
      <c r="A807">
        <v>8051</v>
      </c>
      <c r="B807">
        <v>2.02105E-4</v>
      </c>
      <c r="C807">
        <v>9.6989899999999998E-4</v>
      </c>
      <c r="D807">
        <v>1.709112E-3</v>
      </c>
      <c r="E807">
        <v>1.8434580000000001E-3</v>
      </c>
      <c r="F807">
        <v>2.0086320000000002E-3</v>
      </c>
      <c r="G807">
        <v>2.2941699999999999E-3</v>
      </c>
      <c r="H807">
        <v>5.1938490000000004E-3</v>
      </c>
    </row>
    <row r="808" spans="1:8" x14ac:dyDescent="0.25">
      <c r="A808">
        <v>8061</v>
      </c>
      <c r="B808">
        <v>2.0200700000000001E-4</v>
      </c>
      <c r="C808">
        <v>9.6901599999999995E-4</v>
      </c>
      <c r="D808">
        <v>1.706855E-3</v>
      </c>
      <c r="E808">
        <v>1.840883E-3</v>
      </c>
      <c r="F808">
        <v>2.0056000000000002E-3</v>
      </c>
      <c r="G808">
        <v>2.290229E-3</v>
      </c>
      <c r="H808">
        <v>5.183946E-3</v>
      </c>
    </row>
    <row r="809" spans="1:8" x14ac:dyDescent="0.25">
      <c r="A809">
        <v>8071</v>
      </c>
      <c r="B809">
        <v>2.0191E-4</v>
      </c>
      <c r="C809">
        <v>9.6813300000000004E-4</v>
      </c>
      <c r="D809">
        <v>1.704599E-3</v>
      </c>
      <c r="E809">
        <v>1.838309E-3</v>
      </c>
      <c r="F809">
        <v>2.00257E-3</v>
      </c>
      <c r="G809">
        <v>2.2862920000000001E-3</v>
      </c>
      <c r="H809">
        <v>5.1740529999999996E-3</v>
      </c>
    </row>
    <row r="810" spans="1:8" x14ac:dyDescent="0.25">
      <c r="A810">
        <v>8081</v>
      </c>
      <c r="B810">
        <v>2.01812E-4</v>
      </c>
      <c r="C810">
        <v>9.6725100000000003E-4</v>
      </c>
      <c r="D810">
        <v>1.7023450000000001E-3</v>
      </c>
      <c r="E810">
        <v>1.835737E-3</v>
      </c>
      <c r="F810">
        <v>1.9995429999999999E-3</v>
      </c>
      <c r="G810">
        <v>2.2823589999999999E-3</v>
      </c>
      <c r="H810">
        <v>5.16417E-3</v>
      </c>
    </row>
    <row r="811" spans="1:8" x14ac:dyDescent="0.25">
      <c r="A811">
        <v>8091</v>
      </c>
      <c r="B811">
        <v>2.0171499999999999E-4</v>
      </c>
      <c r="C811">
        <v>9.6636900000000002E-4</v>
      </c>
      <c r="D811">
        <v>1.7000920000000001E-3</v>
      </c>
      <c r="E811">
        <v>1.8331669999999999E-3</v>
      </c>
      <c r="F811">
        <v>1.9965180000000001E-3</v>
      </c>
      <c r="G811">
        <v>2.2784300000000001E-3</v>
      </c>
      <c r="H811">
        <v>5.1542979999999999E-3</v>
      </c>
    </row>
    <row r="812" spans="1:8" x14ac:dyDescent="0.25">
      <c r="A812">
        <v>8101</v>
      </c>
      <c r="B812">
        <v>2.0161699999999999E-4</v>
      </c>
      <c r="C812">
        <v>9.6548800000000002E-4</v>
      </c>
      <c r="D812">
        <v>1.6978399999999999E-3</v>
      </c>
      <c r="E812">
        <v>1.8305979999999999E-3</v>
      </c>
      <c r="F812">
        <v>1.993496E-3</v>
      </c>
      <c r="G812">
        <v>2.2745040000000001E-3</v>
      </c>
      <c r="H812">
        <v>5.1444359999999996E-3</v>
      </c>
    </row>
    <row r="813" spans="1:8" x14ac:dyDescent="0.25">
      <c r="A813">
        <v>8111</v>
      </c>
      <c r="B813">
        <v>2.0152000000000001E-4</v>
      </c>
      <c r="C813">
        <v>9.6460600000000001E-4</v>
      </c>
      <c r="D813">
        <v>1.6955900000000001E-3</v>
      </c>
      <c r="E813">
        <v>1.8280309999999999E-3</v>
      </c>
      <c r="F813">
        <v>1.9904760000000001E-3</v>
      </c>
      <c r="G813">
        <v>2.2705820000000002E-3</v>
      </c>
      <c r="H813">
        <v>5.1345840000000002E-3</v>
      </c>
    </row>
    <row r="814" spans="1:8" x14ac:dyDescent="0.25">
      <c r="A814">
        <v>8121</v>
      </c>
      <c r="B814">
        <v>2.01423E-4</v>
      </c>
      <c r="C814">
        <v>9.6372500000000002E-4</v>
      </c>
      <c r="D814">
        <v>1.6933409999999999E-3</v>
      </c>
      <c r="E814">
        <v>1.825466E-3</v>
      </c>
      <c r="F814">
        <v>1.9874580000000001E-3</v>
      </c>
      <c r="G814">
        <v>2.2666639999999998E-3</v>
      </c>
      <c r="H814">
        <v>5.1247430000000002E-3</v>
      </c>
    </row>
    <row r="815" spans="1:8" x14ac:dyDescent="0.25">
      <c r="A815">
        <v>8131</v>
      </c>
      <c r="B815">
        <v>2.0132599999999999E-4</v>
      </c>
      <c r="C815">
        <v>9.6284500000000004E-4</v>
      </c>
      <c r="D815">
        <v>1.6910930000000001E-3</v>
      </c>
      <c r="E815">
        <v>1.8229030000000001E-3</v>
      </c>
      <c r="F815">
        <v>1.9844429999999998E-3</v>
      </c>
      <c r="G815">
        <v>2.26275E-3</v>
      </c>
      <c r="H815">
        <v>5.1149120000000001E-3</v>
      </c>
    </row>
    <row r="816" spans="1:8" x14ac:dyDescent="0.25">
      <c r="A816">
        <v>8141</v>
      </c>
      <c r="B816">
        <v>2.0122900000000001E-4</v>
      </c>
      <c r="C816">
        <v>9.6196400000000005E-4</v>
      </c>
      <c r="D816">
        <v>1.688847E-3</v>
      </c>
      <c r="E816">
        <v>1.820342E-3</v>
      </c>
      <c r="F816">
        <v>1.9814300000000002E-3</v>
      </c>
      <c r="G816">
        <v>2.2588389999999999E-3</v>
      </c>
      <c r="H816">
        <v>5.105091E-3</v>
      </c>
    </row>
    <row r="817" spans="1:8" x14ac:dyDescent="0.25">
      <c r="A817">
        <v>8151</v>
      </c>
      <c r="B817">
        <v>2.01132E-4</v>
      </c>
      <c r="C817">
        <v>9.6108399999999996E-4</v>
      </c>
      <c r="D817">
        <v>1.6866019999999999E-3</v>
      </c>
      <c r="E817">
        <v>1.817782E-3</v>
      </c>
      <c r="F817">
        <v>1.9784189999999999E-3</v>
      </c>
      <c r="G817">
        <v>2.2549330000000002E-3</v>
      </c>
      <c r="H817">
        <v>5.0952810000000001E-3</v>
      </c>
    </row>
    <row r="818" spans="1:8" x14ac:dyDescent="0.25">
      <c r="A818">
        <v>8161</v>
      </c>
      <c r="B818">
        <v>2.0103499999999999E-4</v>
      </c>
      <c r="C818">
        <v>9.6020399999999998E-4</v>
      </c>
      <c r="D818">
        <v>1.6843590000000001E-3</v>
      </c>
      <c r="E818">
        <v>1.815225E-3</v>
      </c>
      <c r="F818">
        <v>1.9754109999999998E-3</v>
      </c>
      <c r="G818">
        <v>2.2510299999999998E-3</v>
      </c>
      <c r="H818">
        <v>5.0854810000000002E-3</v>
      </c>
    </row>
    <row r="819" spans="1:8" x14ac:dyDescent="0.25">
      <c r="A819">
        <v>8171</v>
      </c>
      <c r="B819">
        <v>2.00939E-4</v>
      </c>
      <c r="C819">
        <v>9.5932400000000001E-4</v>
      </c>
      <c r="D819">
        <v>1.6821169999999999E-3</v>
      </c>
      <c r="E819">
        <v>1.812669E-3</v>
      </c>
      <c r="F819">
        <v>1.9724059999999999E-3</v>
      </c>
      <c r="G819">
        <v>2.2471309999999999E-3</v>
      </c>
      <c r="H819">
        <v>5.0756910000000002E-3</v>
      </c>
    </row>
    <row r="820" spans="1:8" x14ac:dyDescent="0.25">
      <c r="A820">
        <v>8181</v>
      </c>
      <c r="B820">
        <v>2.0084200000000001E-4</v>
      </c>
      <c r="C820">
        <v>9.5844500000000004E-4</v>
      </c>
      <c r="D820">
        <v>1.6798760000000001E-3</v>
      </c>
      <c r="E820">
        <v>1.8101149999999999E-3</v>
      </c>
      <c r="F820">
        <v>1.9694019999999999E-3</v>
      </c>
      <c r="G820">
        <v>2.243236E-3</v>
      </c>
      <c r="H820">
        <v>5.0659119999999997E-3</v>
      </c>
    </row>
    <row r="821" spans="1:8" x14ac:dyDescent="0.25">
      <c r="A821">
        <v>8191</v>
      </c>
      <c r="B821">
        <v>2.00745E-4</v>
      </c>
      <c r="C821">
        <v>9.5756599999999997E-4</v>
      </c>
      <c r="D821">
        <v>1.6776370000000001E-3</v>
      </c>
      <c r="E821">
        <v>1.807562E-3</v>
      </c>
      <c r="F821">
        <v>1.966401E-3</v>
      </c>
      <c r="G821">
        <v>2.2393439999999999E-3</v>
      </c>
      <c r="H821">
        <v>5.0561429999999999E-3</v>
      </c>
    </row>
    <row r="822" spans="1:8" x14ac:dyDescent="0.25">
      <c r="A822">
        <v>8201</v>
      </c>
      <c r="B822">
        <v>2.0064900000000001E-4</v>
      </c>
      <c r="C822">
        <v>9.5668700000000001E-4</v>
      </c>
      <c r="D822">
        <v>1.6753989999999999E-3</v>
      </c>
      <c r="E822">
        <v>1.8050119999999999E-3</v>
      </c>
      <c r="F822">
        <v>1.9634029999999998E-3</v>
      </c>
      <c r="G822">
        <v>2.2354559999999998E-3</v>
      </c>
      <c r="H822">
        <v>5.0463840000000001E-3</v>
      </c>
    </row>
    <row r="823" spans="1:8" x14ac:dyDescent="0.25">
      <c r="A823">
        <v>8211</v>
      </c>
      <c r="B823">
        <v>2.0055299999999999E-4</v>
      </c>
      <c r="C823">
        <v>9.5580800000000005E-4</v>
      </c>
      <c r="D823">
        <v>1.6731630000000001E-3</v>
      </c>
      <c r="E823">
        <v>1.802463E-3</v>
      </c>
      <c r="F823">
        <v>1.9604069999999999E-3</v>
      </c>
      <c r="G823">
        <v>2.2315719999999998E-3</v>
      </c>
      <c r="H823">
        <v>5.0366359999999997E-3</v>
      </c>
    </row>
    <row r="824" spans="1:8" x14ac:dyDescent="0.25">
      <c r="A824">
        <v>8221</v>
      </c>
      <c r="B824">
        <v>2.00457E-4</v>
      </c>
      <c r="C824">
        <v>9.5492999999999999E-4</v>
      </c>
      <c r="D824">
        <v>1.6709279999999999E-3</v>
      </c>
      <c r="E824">
        <v>1.7999159999999999E-3</v>
      </c>
      <c r="F824">
        <v>1.9574129999999999E-3</v>
      </c>
      <c r="G824">
        <v>2.2276919999999999E-3</v>
      </c>
      <c r="H824">
        <v>5.0268980000000001E-3</v>
      </c>
    </row>
    <row r="825" spans="1:8" x14ac:dyDescent="0.25">
      <c r="A825">
        <v>8231</v>
      </c>
      <c r="B825">
        <v>2.0036000000000001E-4</v>
      </c>
      <c r="C825">
        <v>9.5405200000000005E-4</v>
      </c>
      <c r="D825">
        <v>1.6686940000000001E-3</v>
      </c>
      <c r="E825">
        <v>1.7973710000000001E-3</v>
      </c>
      <c r="F825">
        <v>1.9544219999999999E-3</v>
      </c>
      <c r="G825">
        <v>2.223816E-3</v>
      </c>
      <c r="H825">
        <v>5.0171699999999996E-3</v>
      </c>
    </row>
    <row r="826" spans="1:8" x14ac:dyDescent="0.25">
      <c r="A826">
        <v>8241</v>
      </c>
      <c r="B826">
        <v>2.0026399999999999E-4</v>
      </c>
      <c r="C826">
        <v>9.5317399999999999E-4</v>
      </c>
      <c r="D826">
        <v>1.6664620000000001E-3</v>
      </c>
      <c r="E826">
        <v>1.794828E-3</v>
      </c>
      <c r="F826">
        <v>1.951433E-3</v>
      </c>
      <c r="G826">
        <v>2.2199440000000002E-3</v>
      </c>
      <c r="H826">
        <v>5.0074530000000003E-3</v>
      </c>
    </row>
    <row r="827" spans="1:8" x14ac:dyDescent="0.25">
      <c r="A827">
        <v>8251</v>
      </c>
      <c r="B827">
        <v>2.00168E-4</v>
      </c>
      <c r="C827">
        <v>9.5229699999999995E-4</v>
      </c>
      <c r="D827">
        <v>1.664231E-3</v>
      </c>
      <c r="E827">
        <v>1.7922859999999999E-3</v>
      </c>
      <c r="F827">
        <v>1.9484470000000001E-3</v>
      </c>
      <c r="G827">
        <v>2.2160750000000001E-3</v>
      </c>
      <c r="H827">
        <v>4.997746E-3</v>
      </c>
    </row>
    <row r="828" spans="1:8" x14ac:dyDescent="0.25">
      <c r="A828">
        <v>8261</v>
      </c>
      <c r="B828">
        <v>2.0007299999999999E-4</v>
      </c>
      <c r="C828">
        <v>9.5142000000000002E-4</v>
      </c>
      <c r="D828">
        <v>1.6620020000000001E-3</v>
      </c>
      <c r="E828">
        <v>1.789747E-3</v>
      </c>
      <c r="F828">
        <v>1.9454629999999999E-3</v>
      </c>
      <c r="G828">
        <v>2.21221E-3</v>
      </c>
      <c r="H828">
        <v>4.9880489999999996E-3</v>
      </c>
    </row>
    <row r="829" spans="1:8" x14ac:dyDescent="0.25">
      <c r="A829">
        <v>8271</v>
      </c>
      <c r="B829">
        <v>1.99977E-4</v>
      </c>
      <c r="C829">
        <v>9.5054299999999998E-4</v>
      </c>
      <c r="D829">
        <v>1.6597739999999999E-3</v>
      </c>
      <c r="E829">
        <v>1.7872090000000001E-3</v>
      </c>
      <c r="F829">
        <v>1.9424819999999999E-3</v>
      </c>
      <c r="G829">
        <v>2.2083490000000001E-3</v>
      </c>
      <c r="H829">
        <v>4.9783620000000001E-3</v>
      </c>
    </row>
    <row r="830" spans="1:8" x14ac:dyDescent="0.25">
      <c r="A830">
        <v>8281</v>
      </c>
      <c r="B830">
        <v>1.9988100000000001E-4</v>
      </c>
      <c r="C830">
        <v>9.4966600000000005E-4</v>
      </c>
      <c r="D830">
        <v>1.6575470000000001E-3</v>
      </c>
      <c r="E830">
        <v>1.7846730000000001E-3</v>
      </c>
      <c r="F830">
        <v>1.939503E-3</v>
      </c>
      <c r="G830">
        <v>2.2044920000000002E-3</v>
      </c>
      <c r="H830">
        <v>4.9686859999999999E-3</v>
      </c>
    </row>
    <row r="831" spans="1:8" x14ac:dyDescent="0.25">
      <c r="A831">
        <v>8291</v>
      </c>
      <c r="B831">
        <v>1.99786E-4</v>
      </c>
      <c r="C831">
        <v>9.4879000000000003E-4</v>
      </c>
      <c r="D831">
        <v>1.6553220000000001E-3</v>
      </c>
      <c r="E831">
        <v>1.7821390000000001E-3</v>
      </c>
      <c r="F831">
        <v>1.936526E-3</v>
      </c>
      <c r="G831">
        <v>2.2006389999999999E-3</v>
      </c>
      <c r="H831">
        <v>4.9590210000000001E-3</v>
      </c>
    </row>
    <row r="832" spans="1:8" x14ac:dyDescent="0.25">
      <c r="A832">
        <v>8301</v>
      </c>
      <c r="B832">
        <v>1.9969000000000001E-4</v>
      </c>
      <c r="C832">
        <v>9.47914E-4</v>
      </c>
      <c r="D832">
        <v>1.653098E-3</v>
      </c>
      <c r="E832">
        <v>1.7796070000000001E-3</v>
      </c>
      <c r="F832">
        <v>1.9335520000000001E-3</v>
      </c>
      <c r="G832">
        <v>2.1967890000000002E-3</v>
      </c>
      <c r="H832">
        <v>4.9493649999999998E-3</v>
      </c>
    </row>
    <row r="833" spans="1:8" x14ac:dyDescent="0.25">
      <c r="A833">
        <v>8311</v>
      </c>
      <c r="B833">
        <v>1.99595E-4</v>
      </c>
      <c r="C833">
        <v>9.4703799999999998E-4</v>
      </c>
      <c r="D833">
        <v>1.6508759999999999E-3</v>
      </c>
      <c r="E833">
        <v>1.777076E-3</v>
      </c>
      <c r="F833">
        <v>1.9305800000000001E-3</v>
      </c>
      <c r="G833">
        <v>2.1929430000000001E-3</v>
      </c>
      <c r="H833">
        <v>4.9397199999999999E-3</v>
      </c>
    </row>
    <row r="834" spans="1:8" x14ac:dyDescent="0.25">
      <c r="A834">
        <v>8321</v>
      </c>
      <c r="B834">
        <v>1.9949900000000001E-4</v>
      </c>
      <c r="C834">
        <v>9.4616199999999996E-4</v>
      </c>
      <c r="D834">
        <v>1.648655E-3</v>
      </c>
      <c r="E834">
        <v>1.7745479999999999E-3</v>
      </c>
      <c r="F834">
        <v>1.9276110000000001E-3</v>
      </c>
      <c r="G834">
        <v>2.1891020000000001E-3</v>
      </c>
      <c r="H834">
        <v>4.9300860000000002E-3</v>
      </c>
    </row>
    <row r="835" spans="1:8" x14ac:dyDescent="0.25">
      <c r="A835">
        <v>8331</v>
      </c>
      <c r="B835">
        <v>1.99404E-4</v>
      </c>
      <c r="C835">
        <v>9.4528699999999995E-4</v>
      </c>
      <c r="D835">
        <v>1.6464349999999999E-3</v>
      </c>
      <c r="E835">
        <v>1.7720209999999999E-3</v>
      </c>
      <c r="F835">
        <v>1.9246440000000001E-3</v>
      </c>
      <c r="G835">
        <v>2.1852629999999998E-3</v>
      </c>
      <c r="H835">
        <v>4.9204619999999996E-3</v>
      </c>
    </row>
    <row r="836" spans="1:8" x14ac:dyDescent="0.25">
      <c r="A836">
        <v>8341</v>
      </c>
      <c r="B836">
        <v>1.99309E-4</v>
      </c>
      <c r="C836">
        <v>9.4441200000000005E-4</v>
      </c>
      <c r="D836">
        <v>1.6442169999999999E-3</v>
      </c>
      <c r="E836">
        <v>1.769496E-3</v>
      </c>
      <c r="F836">
        <v>1.92168E-3</v>
      </c>
      <c r="G836">
        <v>2.1814289999999999E-3</v>
      </c>
      <c r="H836">
        <v>4.9108479999999998E-3</v>
      </c>
    </row>
    <row r="837" spans="1:8" x14ac:dyDescent="0.25">
      <c r="A837">
        <v>8351</v>
      </c>
      <c r="B837">
        <v>1.9921399999999999E-4</v>
      </c>
      <c r="C837">
        <v>9.4353700000000004E-4</v>
      </c>
      <c r="D837">
        <v>1.642E-3</v>
      </c>
      <c r="E837">
        <v>1.766973E-3</v>
      </c>
      <c r="F837">
        <v>1.918718E-3</v>
      </c>
      <c r="G837">
        <v>2.1775990000000001E-3</v>
      </c>
      <c r="H837">
        <v>4.9012439999999999E-3</v>
      </c>
    </row>
    <row r="838" spans="1:8" x14ac:dyDescent="0.25">
      <c r="A838">
        <v>8361</v>
      </c>
      <c r="B838">
        <v>1.9911899999999999E-4</v>
      </c>
      <c r="C838">
        <v>9.4266300000000005E-4</v>
      </c>
      <c r="D838">
        <v>1.6397849999999999E-3</v>
      </c>
      <c r="E838">
        <v>1.7644519999999999E-3</v>
      </c>
      <c r="F838">
        <v>1.915758E-3</v>
      </c>
      <c r="G838">
        <v>2.173772E-3</v>
      </c>
      <c r="H838">
        <v>4.8916510000000003E-3</v>
      </c>
    </row>
    <row r="839" spans="1:8" x14ac:dyDescent="0.25">
      <c r="A839">
        <v>8371</v>
      </c>
      <c r="B839">
        <v>1.9902400000000001E-4</v>
      </c>
      <c r="C839">
        <v>9.4178899999999995E-4</v>
      </c>
      <c r="D839">
        <v>1.637571E-3</v>
      </c>
      <c r="E839">
        <v>1.761933E-3</v>
      </c>
      <c r="F839">
        <v>1.912801E-3</v>
      </c>
      <c r="G839">
        <v>2.1699499999999999E-3</v>
      </c>
      <c r="H839">
        <v>4.8820679999999998E-3</v>
      </c>
    </row>
    <row r="840" spans="1:8" x14ac:dyDescent="0.25">
      <c r="A840">
        <v>8381</v>
      </c>
      <c r="B840">
        <v>1.9892900000000001E-4</v>
      </c>
      <c r="C840">
        <v>9.4091499999999996E-4</v>
      </c>
      <c r="D840">
        <v>1.6353590000000001E-3</v>
      </c>
      <c r="E840">
        <v>1.7594150000000001E-3</v>
      </c>
      <c r="F840">
        <v>1.9098470000000001E-3</v>
      </c>
      <c r="G840">
        <v>2.166131E-3</v>
      </c>
      <c r="H840">
        <v>4.8724950000000001E-3</v>
      </c>
    </row>
    <row r="841" spans="1:8" x14ac:dyDescent="0.25">
      <c r="A841">
        <v>8391</v>
      </c>
      <c r="B841">
        <v>1.9883499999999999E-4</v>
      </c>
      <c r="C841">
        <v>9.4004099999999997E-4</v>
      </c>
      <c r="D841">
        <v>1.6331480000000001E-3</v>
      </c>
      <c r="E841">
        <v>1.7569E-3</v>
      </c>
      <c r="F841">
        <v>1.9068939999999999E-3</v>
      </c>
      <c r="G841">
        <v>2.1623160000000001E-3</v>
      </c>
      <c r="H841">
        <v>4.8629329999999998E-3</v>
      </c>
    </row>
    <row r="842" spans="1:8" x14ac:dyDescent="0.25">
      <c r="A842">
        <v>8401</v>
      </c>
      <c r="B842">
        <v>1.9874000000000001E-4</v>
      </c>
      <c r="C842">
        <v>9.3916699999999997E-4</v>
      </c>
      <c r="D842">
        <v>1.630938E-3</v>
      </c>
      <c r="E842">
        <v>1.7543859999999999E-3</v>
      </c>
      <c r="F842">
        <v>1.903945E-3</v>
      </c>
      <c r="G842">
        <v>2.1585039999999999E-3</v>
      </c>
      <c r="H842">
        <v>4.8533819999999998E-3</v>
      </c>
    </row>
    <row r="843" spans="1:8" x14ac:dyDescent="0.25">
      <c r="A843">
        <v>8411</v>
      </c>
      <c r="B843">
        <v>1.9864500000000001E-4</v>
      </c>
      <c r="C843">
        <v>9.38294E-4</v>
      </c>
      <c r="D843">
        <v>1.6287300000000001E-3</v>
      </c>
      <c r="E843">
        <v>1.7518740000000001E-3</v>
      </c>
      <c r="F843">
        <v>1.9009980000000001E-3</v>
      </c>
      <c r="G843">
        <v>2.1546970000000001E-3</v>
      </c>
      <c r="H843">
        <v>4.8438400000000003E-3</v>
      </c>
    </row>
    <row r="844" spans="1:8" x14ac:dyDescent="0.25">
      <c r="A844">
        <v>8421</v>
      </c>
      <c r="B844">
        <v>1.9855099999999999E-4</v>
      </c>
      <c r="C844">
        <v>9.3742100000000002E-4</v>
      </c>
      <c r="D844">
        <v>1.6265240000000001E-3</v>
      </c>
      <c r="E844">
        <v>1.749364E-3</v>
      </c>
      <c r="F844">
        <v>1.898053E-3</v>
      </c>
      <c r="G844">
        <v>2.1508930000000001E-3</v>
      </c>
      <c r="H844">
        <v>4.8343090000000002E-3</v>
      </c>
    </row>
    <row r="845" spans="1:8" x14ac:dyDescent="0.25">
      <c r="A845">
        <v>8431</v>
      </c>
      <c r="B845">
        <v>1.98457E-4</v>
      </c>
      <c r="C845">
        <v>9.3654899999999995E-4</v>
      </c>
      <c r="D845">
        <v>1.6243189999999999E-3</v>
      </c>
      <c r="E845">
        <v>1.746856E-3</v>
      </c>
      <c r="F845">
        <v>1.8951110000000001E-3</v>
      </c>
      <c r="G845">
        <v>2.147094E-3</v>
      </c>
      <c r="H845">
        <v>4.824788E-3</v>
      </c>
    </row>
    <row r="846" spans="1:8" x14ac:dyDescent="0.25">
      <c r="A846">
        <v>8441</v>
      </c>
      <c r="B846">
        <v>1.98362E-4</v>
      </c>
      <c r="C846">
        <v>9.3567599999999998E-4</v>
      </c>
      <c r="D846">
        <v>1.6221149999999999E-3</v>
      </c>
      <c r="E846">
        <v>1.74435E-3</v>
      </c>
      <c r="F846">
        <v>1.892171E-3</v>
      </c>
      <c r="G846">
        <v>2.1432980000000001E-3</v>
      </c>
      <c r="H846">
        <v>4.8152780000000001E-3</v>
      </c>
    </row>
    <row r="847" spans="1:8" x14ac:dyDescent="0.25">
      <c r="A847">
        <v>8451</v>
      </c>
      <c r="B847">
        <v>1.9826800000000001E-4</v>
      </c>
      <c r="C847">
        <v>9.3480400000000002E-4</v>
      </c>
      <c r="D847">
        <v>1.619913E-3</v>
      </c>
      <c r="E847">
        <v>1.7418449999999999E-3</v>
      </c>
      <c r="F847">
        <v>1.8892340000000001E-3</v>
      </c>
      <c r="G847">
        <v>2.1395059999999998E-3</v>
      </c>
      <c r="H847">
        <v>4.8057780000000001E-3</v>
      </c>
    </row>
    <row r="848" spans="1:8" x14ac:dyDescent="0.25">
      <c r="A848">
        <v>8461</v>
      </c>
      <c r="B848">
        <v>1.9817399999999999E-4</v>
      </c>
      <c r="C848">
        <v>9.3393199999999995E-4</v>
      </c>
      <c r="D848">
        <v>1.6177120000000001E-3</v>
      </c>
      <c r="E848">
        <v>1.739343E-3</v>
      </c>
      <c r="F848">
        <v>1.8862989999999999E-3</v>
      </c>
      <c r="G848">
        <v>2.135718E-3</v>
      </c>
      <c r="H848">
        <v>4.7962880000000001E-3</v>
      </c>
    </row>
    <row r="849" spans="1:8" x14ac:dyDescent="0.25">
      <c r="A849">
        <v>8471</v>
      </c>
      <c r="B849">
        <v>1.9808E-4</v>
      </c>
      <c r="C849">
        <v>9.33061E-4</v>
      </c>
      <c r="D849">
        <v>1.6155119999999999E-3</v>
      </c>
      <c r="E849">
        <v>1.7368419999999999E-3</v>
      </c>
      <c r="F849">
        <v>1.8833669999999999E-3</v>
      </c>
      <c r="G849">
        <v>2.1319329999999999E-3</v>
      </c>
      <c r="H849">
        <v>4.7868090000000004E-3</v>
      </c>
    </row>
    <row r="850" spans="1:8" x14ac:dyDescent="0.25">
      <c r="A850">
        <v>8481</v>
      </c>
      <c r="B850">
        <v>1.9798600000000001E-4</v>
      </c>
      <c r="C850">
        <v>9.3218999999999995E-4</v>
      </c>
      <c r="D850">
        <v>1.613314E-3</v>
      </c>
      <c r="E850">
        <v>1.7343440000000001E-3</v>
      </c>
      <c r="F850">
        <v>1.880437E-3</v>
      </c>
      <c r="G850">
        <v>2.1281529999999998E-3</v>
      </c>
      <c r="H850">
        <v>4.7773399999999997E-3</v>
      </c>
    </row>
    <row r="851" spans="1:8" x14ac:dyDescent="0.25">
      <c r="A851">
        <v>8491</v>
      </c>
      <c r="B851">
        <v>1.97892E-4</v>
      </c>
      <c r="C851">
        <v>9.3131900000000001E-4</v>
      </c>
      <c r="D851">
        <v>1.6111179999999999E-3</v>
      </c>
      <c r="E851">
        <v>1.7318469999999999E-3</v>
      </c>
      <c r="F851">
        <v>1.8775090000000001E-3</v>
      </c>
      <c r="G851">
        <v>2.1243759999999999E-3</v>
      </c>
      <c r="H851">
        <v>4.7678820000000002E-3</v>
      </c>
    </row>
    <row r="852" spans="1:8" x14ac:dyDescent="0.25">
      <c r="A852">
        <v>8501</v>
      </c>
      <c r="B852">
        <v>1.9779899999999999E-4</v>
      </c>
      <c r="C852">
        <v>9.3044799999999995E-4</v>
      </c>
      <c r="D852">
        <v>1.608923E-3</v>
      </c>
      <c r="E852">
        <v>1.729352E-3</v>
      </c>
      <c r="F852">
        <v>1.8745840000000001E-3</v>
      </c>
      <c r="G852">
        <v>2.120603E-3</v>
      </c>
      <c r="H852">
        <v>4.7584339999999998E-3</v>
      </c>
    </row>
    <row r="853" spans="1:8" x14ac:dyDescent="0.25">
      <c r="A853">
        <v>8511</v>
      </c>
      <c r="B853">
        <v>1.9770500000000001E-4</v>
      </c>
      <c r="C853">
        <v>9.2957700000000001E-4</v>
      </c>
      <c r="D853">
        <v>1.6067290000000001E-3</v>
      </c>
      <c r="E853">
        <v>1.7268590000000001E-3</v>
      </c>
      <c r="F853">
        <v>1.8716620000000001E-3</v>
      </c>
      <c r="G853">
        <v>2.1168340000000002E-3</v>
      </c>
      <c r="H853">
        <v>4.7489960000000001E-3</v>
      </c>
    </row>
    <row r="854" spans="1:8" x14ac:dyDescent="0.25">
      <c r="A854">
        <v>8521</v>
      </c>
      <c r="B854">
        <v>1.9761099999999999E-4</v>
      </c>
      <c r="C854">
        <v>9.2870699999999997E-4</v>
      </c>
      <c r="D854">
        <v>1.6045370000000001E-3</v>
      </c>
      <c r="E854">
        <v>1.724368E-3</v>
      </c>
      <c r="F854">
        <v>1.8687420000000001E-3</v>
      </c>
      <c r="G854">
        <v>2.113069E-3</v>
      </c>
      <c r="H854">
        <v>4.7395689999999999E-3</v>
      </c>
    </row>
    <row r="855" spans="1:8" x14ac:dyDescent="0.25">
      <c r="A855">
        <v>8531</v>
      </c>
      <c r="B855">
        <v>1.9751799999999999E-4</v>
      </c>
      <c r="C855">
        <v>9.2783700000000004E-4</v>
      </c>
      <c r="D855">
        <v>1.6023470000000001E-3</v>
      </c>
      <c r="E855">
        <v>1.7218789999999999E-3</v>
      </c>
      <c r="F855">
        <v>1.865825E-3</v>
      </c>
      <c r="G855">
        <v>2.1093079999999998E-3</v>
      </c>
      <c r="H855">
        <v>4.7301519999999996E-3</v>
      </c>
    </row>
    <row r="856" spans="1:8" x14ac:dyDescent="0.25">
      <c r="A856">
        <v>8541</v>
      </c>
      <c r="B856">
        <v>1.97424E-4</v>
      </c>
      <c r="C856">
        <v>9.26967E-4</v>
      </c>
      <c r="D856">
        <v>1.600158E-3</v>
      </c>
      <c r="E856">
        <v>1.719391E-3</v>
      </c>
      <c r="F856">
        <v>1.86291E-3</v>
      </c>
      <c r="G856">
        <v>2.1055510000000002E-3</v>
      </c>
      <c r="H856">
        <v>4.7207450000000001E-3</v>
      </c>
    </row>
    <row r="857" spans="1:8" x14ac:dyDescent="0.25">
      <c r="A857">
        <v>8551</v>
      </c>
      <c r="B857">
        <v>1.97331E-4</v>
      </c>
      <c r="C857">
        <v>9.2609799999999998E-4</v>
      </c>
      <c r="D857">
        <v>1.59797E-3</v>
      </c>
      <c r="E857">
        <v>1.716906E-3</v>
      </c>
      <c r="F857">
        <v>1.859997E-3</v>
      </c>
      <c r="G857">
        <v>2.1017969999999999E-3</v>
      </c>
      <c r="H857">
        <v>4.7113490000000001E-3</v>
      </c>
    </row>
    <row r="858" spans="1:8" x14ac:dyDescent="0.25">
      <c r="A858">
        <v>8561</v>
      </c>
      <c r="B858">
        <v>1.97238E-4</v>
      </c>
      <c r="C858">
        <v>9.2522800000000005E-4</v>
      </c>
      <c r="D858">
        <v>1.595784E-3</v>
      </c>
      <c r="E858">
        <v>1.714422E-3</v>
      </c>
      <c r="F858">
        <v>1.857088E-3</v>
      </c>
      <c r="G858">
        <v>2.098047E-3</v>
      </c>
      <c r="H858">
        <v>4.701963E-3</v>
      </c>
    </row>
    <row r="859" spans="1:8" x14ac:dyDescent="0.25">
      <c r="A859">
        <v>8571</v>
      </c>
      <c r="B859">
        <v>1.97145E-4</v>
      </c>
      <c r="C859">
        <v>9.2435900000000003E-4</v>
      </c>
      <c r="D859">
        <v>1.593599E-3</v>
      </c>
      <c r="E859">
        <v>1.711941E-3</v>
      </c>
      <c r="F859">
        <v>1.85418E-3</v>
      </c>
      <c r="G859">
        <v>2.0943020000000001E-3</v>
      </c>
      <c r="H859">
        <v>4.6925869999999998E-3</v>
      </c>
    </row>
    <row r="860" spans="1:8" x14ac:dyDescent="0.25">
      <c r="A860">
        <v>8581</v>
      </c>
      <c r="B860">
        <v>1.97052E-4</v>
      </c>
      <c r="C860">
        <v>9.2349100000000003E-4</v>
      </c>
      <c r="D860">
        <v>1.591416E-3</v>
      </c>
      <c r="E860">
        <v>1.709461E-3</v>
      </c>
      <c r="F860">
        <v>1.8512750000000001E-3</v>
      </c>
      <c r="G860">
        <v>2.09056E-3</v>
      </c>
      <c r="H860">
        <v>4.6832219999999999E-3</v>
      </c>
    </row>
    <row r="861" spans="1:8" x14ac:dyDescent="0.25">
      <c r="A861">
        <v>8591</v>
      </c>
      <c r="B861">
        <v>1.96959E-4</v>
      </c>
      <c r="C861">
        <v>9.22622E-4</v>
      </c>
      <c r="D861">
        <v>1.5892339999999999E-3</v>
      </c>
      <c r="E861">
        <v>1.706983E-3</v>
      </c>
      <c r="F861">
        <v>1.8483729999999999E-3</v>
      </c>
      <c r="G861">
        <v>2.0868219999999999E-3</v>
      </c>
      <c r="H861">
        <v>4.6738680000000003E-3</v>
      </c>
    </row>
    <row r="862" spans="1:8" x14ac:dyDescent="0.25">
      <c r="A862">
        <v>8601</v>
      </c>
      <c r="B862">
        <v>1.96866E-4</v>
      </c>
      <c r="C862">
        <v>9.21754E-4</v>
      </c>
      <c r="D862">
        <v>1.5870540000000001E-3</v>
      </c>
      <c r="E862">
        <v>1.7045070000000001E-3</v>
      </c>
      <c r="F862">
        <v>1.845473E-3</v>
      </c>
      <c r="G862">
        <v>2.083087E-3</v>
      </c>
      <c r="H862">
        <v>4.6645230000000003E-3</v>
      </c>
    </row>
    <row r="863" spans="1:8" x14ac:dyDescent="0.25">
      <c r="A863">
        <v>8611</v>
      </c>
      <c r="B863">
        <v>1.9677299999999999E-4</v>
      </c>
      <c r="C863">
        <v>9.2088599999999999E-4</v>
      </c>
      <c r="D863">
        <v>1.5848749999999999E-3</v>
      </c>
      <c r="E863">
        <v>1.7020329999999999E-3</v>
      </c>
      <c r="F863">
        <v>1.8425760000000001E-3</v>
      </c>
      <c r="G863">
        <v>2.079357E-3</v>
      </c>
      <c r="H863">
        <v>4.6551889999999997E-3</v>
      </c>
    </row>
    <row r="864" spans="1:8" x14ac:dyDescent="0.25">
      <c r="A864">
        <v>8621</v>
      </c>
      <c r="B864">
        <v>1.9667999999999999E-4</v>
      </c>
      <c r="C864">
        <v>9.2001799999999999E-4</v>
      </c>
      <c r="D864">
        <v>1.5826970000000001E-3</v>
      </c>
      <c r="E864">
        <v>1.699561E-3</v>
      </c>
      <c r="F864">
        <v>1.8396809999999999E-3</v>
      </c>
      <c r="G864">
        <v>2.0756310000000001E-3</v>
      </c>
      <c r="H864">
        <v>4.6458660000000002E-3</v>
      </c>
    </row>
    <row r="865" spans="1:8" x14ac:dyDescent="0.25">
      <c r="A865">
        <v>8631</v>
      </c>
      <c r="B865">
        <v>1.9658699999999999E-4</v>
      </c>
      <c r="C865">
        <v>9.19151E-4</v>
      </c>
      <c r="D865">
        <v>1.580522E-3</v>
      </c>
      <c r="E865">
        <v>1.697091E-3</v>
      </c>
      <c r="F865">
        <v>1.836788E-3</v>
      </c>
      <c r="G865">
        <v>2.0719079999999999E-3</v>
      </c>
      <c r="H865">
        <v>4.6365520000000004E-3</v>
      </c>
    </row>
    <row r="866" spans="1:8" x14ac:dyDescent="0.25">
      <c r="A866">
        <v>8641</v>
      </c>
      <c r="B866">
        <v>1.9649500000000001E-4</v>
      </c>
      <c r="C866">
        <v>9.1828400000000001E-4</v>
      </c>
      <c r="D866">
        <v>1.5783469999999999E-3</v>
      </c>
      <c r="E866">
        <v>1.6946229999999999E-3</v>
      </c>
      <c r="F866">
        <v>1.833898E-3</v>
      </c>
      <c r="G866">
        <v>2.0681889999999998E-3</v>
      </c>
      <c r="H866">
        <v>4.6272500000000003E-3</v>
      </c>
    </row>
    <row r="867" spans="1:8" x14ac:dyDescent="0.25">
      <c r="A867">
        <v>8651</v>
      </c>
      <c r="B867">
        <v>1.9640200000000001E-4</v>
      </c>
      <c r="C867">
        <v>9.1741700000000002E-4</v>
      </c>
      <c r="D867">
        <v>1.5761740000000001E-3</v>
      </c>
      <c r="E867">
        <v>1.6921569999999999E-3</v>
      </c>
      <c r="F867">
        <v>1.831011E-3</v>
      </c>
      <c r="G867">
        <v>2.0644740000000002E-3</v>
      </c>
      <c r="H867">
        <v>4.6179569999999998E-3</v>
      </c>
    </row>
    <row r="868" spans="1:8" x14ac:dyDescent="0.25">
      <c r="A868">
        <v>8661</v>
      </c>
      <c r="B868">
        <v>1.9631E-4</v>
      </c>
      <c r="C868">
        <v>9.1655000000000003E-4</v>
      </c>
      <c r="D868">
        <v>1.574003E-3</v>
      </c>
      <c r="E868">
        <v>1.689692E-3</v>
      </c>
      <c r="F868">
        <v>1.828126E-3</v>
      </c>
      <c r="G868">
        <v>2.0607630000000002E-3</v>
      </c>
      <c r="H868">
        <v>4.6086749999999996E-3</v>
      </c>
    </row>
    <row r="869" spans="1:8" x14ac:dyDescent="0.25">
      <c r="A869">
        <v>8671</v>
      </c>
      <c r="B869">
        <v>1.96217E-4</v>
      </c>
      <c r="C869">
        <v>9.1568400000000005E-4</v>
      </c>
      <c r="D869">
        <v>1.5718329999999999E-3</v>
      </c>
      <c r="E869">
        <v>1.6872300000000001E-3</v>
      </c>
      <c r="F869">
        <v>1.825244E-3</v>
      </c>
      <c r="G869">
        <v>2.0570559999999998E-3</v>
      </c>
      <c r="H869">
        <v>4.5994030000000002E-3</v>
      </c>
    </row>
    <row r="870" spans="1:8" x14ac:dyDescent="0.25">
      <c r="A870">
        <v>8681</v>
      </c>
      <c r="B870">
        <v>1.9612500000000001E-4</v>
      </c>
      <c r="C870">
        <v>9.1481799999999997E-4</v>
      </c>
      <c r="D870">
        <v>1.569665E-3</v>
      </c>
      <c r="E870">
        <v>1.684769E-3</v>
      </c>
      <c r="F870">
        <v>1.8223639999999999E-3</v>
      </c>
      <c r="G870">
        <v>2.0533529999999999E-3</v>
      </c>
      <c r="H870">
        <v>4.5901420000000002E-3</v>
      </c>
    </row>
    <row r="871" spans="1:8" x14ac:dyDescent="0.25">
      <c r="A871">
        <v>8691</v>
      </c>
      <c r="B871">
        <v>1.96033E-4</v>
      </c>
      <c r="C871">
        <v>9.1395199999999999E-4</v>
      </c>
      <c r="D871">
        <v>1.5674980000000001E-3</v>
      </c>
      <c r="E871">
        <v>1.6823109999999999E-3</v>
      </c>
      <c r="F871">
        <v>1.8194870000000001E-3</v>
      </c>
      <c r="G871">
        <v>2.0496540000000001E-3</v>
      </c>
      <c r="H871">
        <v>4.5808910000000001E-3</v>
      </c>
    </row>
    <row r="872" spans="1:8" x14ac:dyDescent="0.25">
      <c r="A872">
        <v>8701</v>
      </c>
      <c r="B872">
        <v>1.9594100000000001E-4</v>
      </c>
      <c r="C872">
        <v>9.1308600000000002E-4</v>
      </c>
      <c r="D872">
        <v>1.565332E-3</v>
      </c>
      <c r="E872">
        <v>1.6798539999999999E-3</v>
      </c>
      <c r="F872">
        <v>1.816612E-3</v>
      </c>
      <c r="G872">
        <v>2.0459580000000001E-3</v>
      </c>
      <c r="H872">
        <v>4.5716510000000004E-3</v>
      </c>
    </row>
    <row r="873" spans="1:8" x14ac:dyDescent="0.25">
      <c r="A873">
        <v>8711</v>
      </c>
      <c r="B873">
        <v>1.95849E-4</v>
      </c>
      <c r="C873">
        <v>9.1222099999999995E-4</v>
      </c>
      <c r="D873">
        <v>1.563168E-3</v>
      </c>
      <c r="E873">
        <v>1.677399E-3</v>
      </c>
      <c r="F873">
        <v>1.8137400000000001E-3</v>
      </c>
      <c r="G873">
        <v>2.042267E-3</v>
      </c>
      <c r="H873">
        <v>4.5624209999999997E-3</v>
      </c>
    </row>
    <row r="874" spans="1:8" x14ac:dyDescent="0.25">
      <c r="A874">
        <v>8721</v>
      </c>
      <c r="B874">
        <v>1.9575699999999999E-4</v>
      </c>
      <c r="C874">
        <v>9.1135599999999999E-4</v>
      </c>
      <c r="D874">
        <v>1.561006E-3</v>
      </c>
      <c r="E874">
        <v>1.674947E-3</v>
      </c>
      <c r="F874">
        <v>1.8108709999999999E-3</v>
      </c>
      <c r="G874">
        <v>2.038579E-3</v>
      </c>
      <c r="H874">
        <v>4.5532009999999998E-3</v>
      </c>
    </row>
    <row r="875" spans="1:8" x14ac:dyDescent="0.25">
      <c r="A875">
        <v>8731</v>
      </c>
      <c r="B875">
        <v>1.95665E-4</v>
      </c>
      <c r="C875">
        <v>9.1049100000000003E-4</v>
      </c>
      <c r="D875">
        <v>1.5588449999999999E-3</v>
      </c>
      <c r="E875">
        <v>1.6724960000000001E-3</v>
      </c>
      <c r="F875">
        <v>1.8080030000000001E-3</v>
      </c>
      <c r="G875">
        <v>2.0348950000000001E-3</v>
      </c>
      <c r="H875">
        <v>4.5439909999999998E-3</v>
      </c>
    </row>
    <row r="876" spans="1:8" x14ac:dyDescent="0.25">
      <c r="A876">
        <v>8741</v>
      </c>
      <c r="B876">
        <v>1.9557299999999999E-4</v>
      </c>
      <c r="C876">
        <v>9.0962599999999997E-4</v>
      </c>
      <c r="D876">
        <v>1.5566860000000001E-3</v>
      </c>
      <c r="E876">
        <v>1.670047E-3</v>
      </c>
      <c r="F876">
        <v>1.8051390000000001E-3</v>
      </c>
      <c r="G876">
        <v>2.0312149999999998E-3</v>
      </c>
      <c r="H876">
        <v>4.5347920000000002E-3</v>
      </c>
    </row>
    <row r="877" spans="1:8" x14ac:dyDescent="0.25">
      <c r="A877">
        <v>8751</v>
      </c>
      <c r="B877">
        <v>1.9548100000000001E-4</v>
      </c>
      <c r="C877">
        <v>9.0876200000000002E-4</v>
      </c>
      <c r="D877">
        <v>1.5545279999999999E-3</v>
      </c>
      <c r="E877">
        <v>1.6676E-3</v>
      </c>
      <c r="F877">
        <v>1.8022769999999999E-3</v>
      </c>
      <c r="G877">
        <v>2.0275390000000001E-3</v>
      </c>
      <c r="H877">
        <v>4.5256039999999999E-3</v>
      </c>
    </row>
    <row r="878" spans="1:8" x14ac:dyDescent="0.25">
      <c r="A878">
        <v>8761</v>
      </c>
      <c r="B878">
        <v>1.9539000000000001E-4</v>
      </c>
      <c r="C878">
        <v>9.0789799999999997E-4</v>
      </c>
      <c r="D878">
        <v>1.5523710000000001E-3</v>
      </c>
      <c r="E878">
        <v>1.665155E-3</v>
      </c>
      <c r="F878">
        <v>1.799417E-3</v>
      </c>
      <c r="G878">
        <v>2.0238669999999999E-3</v>
      </c>
      <c r="H878">
        <v>4.5164259999999996E-3</v>
      </c>
    </row>
    <row r="879" spans="1:8" x14ac:dyDescent="0.25">
      <c r="A879">
        <v>8771</v>
      </c>
      <c r="B879">
        <v>1.95298E-4</v>
      </c>
      <c r="C879">
        <v>9.0703400000000003E-4</v>
      </c>
      <c r="D879">
        <v>1.5502160000000001E-3</v>
      </c>
      <c r="E879">
        <v>1.662712E-3</v>
      </c>
      <c r="F879">
        <v>1.79656E-3</v>
      </c>
      <c r="G879">
        <v>2.020198E-3</v>
      </c>
      <c r="H879">
        <v>4.5072580000000001E-3</v>
      </c>
    </row>
    <row r="880" spans="1:8" x14ac:dyDescent="0.25">
      <c r="A880">
        <v>8781</v>
      </c>
      <c r="B880">
        <v>1.95207E-4</v>
      </c>
      <c r="C880">
        <v>9.0616999999999998E-4</v>
      </c>
      <c r="D880">
        <v>1.5480629999999999E-3</v>
      </c>
      <c r="E880">
        <v>1.6602710000000001E-3</v>
      </c>
      <c r="F880">
        <v>1.7937059999999999E-3</v>
      </c>
      <c r="G880">
        <v>2.0165339999999999E-3</v>
      </c>
      <c r="H880">
        <v>4.4980999999999997E-3</v>
      </c>
    </row>
    <row r="881" spans="1:8" x14ac:dyDescent="0.25">
      <c r="A881">
        <v>8791</v>
      </c>
      <c r="B881">
        <v>1.9511499999999999E-4</v>
      </c>
      <c r="C881">
        <v>9.0530700000000005E-4</v>
      </c>
      <c r="D881">
        <v>1.5459110000000001E-3</v>
      </c>
      <c r="E881">
        <v>1.6578319999999999E-3</v>
      </c>
      <c r="F881">
        <v>1.7908539999999999E-3</v>
      </c>
      <c r="G881">
        <v>2.0128730000000001E-3</v>
      </c>
      <c r="H881">
        <v>4.4889530000000004E-3</v>
      </c>
    </row>
    <row r="882" spans="1:8" x14ac:dyDescent="0.25">
      <c r="A882">
        <v>8801</v>
      </c>
      <c r="B882">
        <v>1.9502399999999999E-4</v>
      </c>
      <c r="C882">
        <v>9.0444400000000002E-4</v>
      </c>
      <c r="D882">
        <v>1.543761E-3</v>
      </c>
      <c r="E882">
        <v>1.655395E-3</v>
      </c>
      <c r="F882">
        <v>1.7880050000000001E-3</v>
      </c>
      <c r="G882">
        <v>2.0092170000000002E-3</v>
      </c>
      <c r="H882">
        <v>4.4798160000000002E-3</v>
      </c>
    </row>
    <row r="883" spans="1:8" x14ac:dyDescent="0.25">
      <c r="A883">
        <v>8811</v>
      </c>
      <c r="B883">
        <v>1.94933E-4</v>
      </c>
      <c r="C883">
        <v>9.0358099999999998E-4</v>
      </c>
      <c r="D883">
        <v>1.5416119999999999E-3</v>
      </c>
      <c r="E883">
        <v>1.65296E-3</v>
      </c>
      <c r="F883">
        <v>1.785158E-3</v>
      </c>
      <c r="G883">
        <v>2.005564E-3</v>
      </c>
      <c r="H883">
        <v>4.4706900000000003E-3</v>
      </c>
    </row>
    <row r="884" spans="1:8" x14ac:dyDescent="0.25">
      <c r="A884">
        <v>8821</v>
      </c>
      <c r="B884">
        <v>1.9484099999999999E-4</v>
      </c>
      <c r="C884">
        <v>9.0271800000000005E-4</v>
      </c>
      <c r="D884">
        <v>1.5394650000000001E-3</v>
      </c>
      <c r="E884">
        <v>1.6505269999999999E-3</v>
      </c>
      <c r="F884">
        <v>1.7823139999999999E-3</v>
      </c>
      <c r="G884">
        <v>2.0019149999999999E-3</v>
      </c>
      <c r="H884">
        <v>4.4615740000000003E-3</v>
      </c>
    </row>
    <row r="885" spans="1:8" x14ac:dyDescent="0.25">
      <c r="A885">
        <v>8831</v>
      </c>
      <c r="B885">
        <v>1.9474999999999999E-4</v>
      </c>
      <c r="C885">
        <v>9.0185600000000003E-4</v>
      </c>
      <c r="D885">
        <v>1.5373190000000001E-3</v>
      </c>
      <c r="E885">
        <v>1.648095E-3</v>
      </c>
      <c r="F885">
        <v>1.779472E-3</v>
      </c>
      <c r="G885">
        <v>1.9982699999999999E-3</v>
      </c>
      <c r="H885">
        <v>4.4524689999999997E-3</v>
      </c>
    </row>
    <row r="886" spans="1:8" x14ac:dyDescent="0.25">
      <c r="A886">
        <v>8841</v>
      </c>
      <c r="B886">
        <v>1.9465899999999999E-4</v>
      </c>
      <c r="C886">
        <v>9.0099400000000001E-4</v>
      </c>
      <c r="D886">
        <v>1.535175E-3</v>
      </c>
      <c r="E886">
        <v>1.6456660000000001E-3</v>
      </c>
      <c r="F886">
        <v>1.7766329999999999E-3</v>
      </c>
      <c r="G886">
        <v>1.9946289999999999E-3</v>
      </c>
      <c r="H886">
        <v>4.4433739999999999E-3</v>
      </c>
    </row>
    <row r="887" spans="1:8" x14ac:dyDescent="0.25">
      <c r="A887">
        <v>8851</v>
      </c>
      <c r="B887">
        <v>1.94568E-4</v>
      </c>
      <c r="C887">
        <v>9.0013199999999999E-4</v>
      </c>
      <c r="D887">
        <v>1.5330319999999999E-3</v>
      </c>
      <c r="E887">
        <v>1.6432389999999999E-3</v>
      </c>
      <c r="F887">
        <v>1.773796E-3</v>
      </c>
      <c r="G887">
        <v>1.9909910000000001E-3</v>
      </c>
      <c r="H887">
        <v>4.4342890000000001E-3</v>
      </c>
    </row>
    <row r="888" spans="1:8" x14ac:dyDescent="0.25">
      <c r="A888">
        <v>8861</v>
      </c>
      <c r="B888">
        <v>1.94477E-4</v>
      </c>
      <c r="C888">
        <v>8.9926999999999997E-4</v>
      </c>
      <c r="D888">
        <v>1.5308909999999999E-3</v>
      </c>
      <c r="E888">
        <v>1.6408130000000001E-3</v>
      </c>
      <c r="F888">
        <v>1.7709620000000001E-3</v>
      </c>
      <c r="G888">
        <v>1.9873579999999998E-3</v>
      </c>
      <c r="H888">
        <v>4.4252140000000002E-3</v>
      </c>
    </row>
    <row r="889" spans="1:8" x14ac:dyDescent="0.25">
      <c r="A889">
        <v>8871</v>
      </c>
      <c r="B889">
        <v>1.9438699999999999E-4</v>
      </c>
      <c r="C889">
        <v>8.9840899999999997E-4</v>
      </c>
      <c r="D889">
        <v>1.5287510000000001E-3</v>
      </c>
      <c r="E889">
        <v>1.63839E-3</v>
      </c>
      <c r="F889">
        <v>1.768131E-3</v>
      </c>
      <c r="G889">
        <v>1.9837280000000001E-3</v>
      </c>
      <c r="H889">
        <v>4.4161499999999998E-3</v>
      </c>
    </row>
    <row r="890" spans="1:8" x14ac:dyDescent="0.25">
      <c r="A890">
        <v>8881</v>
      </c>
      <c r="B890">
        <v>1.94296E-4</v>
      </c>
      <c r="C890">
        <v>8.9754799999999997E-4</v>
      </c>
      <c r="D890">
        <v>1.526613E-3</v>
      </c>
      <c r="E890">
        <v>1.6359689999999999E-3</v>
      </c>
      <c r="F890">
        <v>1.7653020000000001E-3</v>
      </c>
      <c r="G890">
        <v>1.980103E-3</v>
      </c>
      <c r="H890">
        <v>4.4070969999999996E-3</v>
      </c>
    </row>
    <row r="891" spans="1:8" x14ac:dyDescent="0.25">
      <c r="A891">
        <v>8891</v>
      </c>
      <c r="B891">
        <v>1.94205E-4</v>
      </c>
      <c r="C891">
        <v>8.9668699999999996E-4</v>
      </c>
      <c r="D891">
        <v>1.5244760000000001E-3</v>
      </c>
      <c r="E891">
        <v>1.633549E-3</v>
      </c>
      <c r="F891">
        <v>1.762476E-3</v>
      </c>
      <c r="G891">
        <v>1.976481E-3</v>
      </c>
      <c r="H891">
        <v>4.3980540000000002E-3</v>
      </c>
    </row>
    <row r="892" spans="1:8" x14ac:dyDescent="0.25">
      <c r="A892">
        <v>8901</v>
      </c>
      <c r="B892">
        <v>1.9411499999999999E-4</v>
      </c>
      <c r="C892">
        <v>8.9582599999999996E-4</v>
      </c>
      <c r="D892">
        <v>1.522341E-3</v>
      </c>
      <c r="E892">
        <v>1.631132E-3</v>
      </c>
      <c r="F892">
        <v>1.759652E-3</v>
      </c>
      <c r="G892">
        <v>1.972863E-3</v>
      </c>
      <c r="H892">
        <v>4.3890209999999999E-3</v>
      </c>
    </row>
    <row r="893" spans="1:8" x14ac:dyDescent="0.25">
      <c r="A893">
        <v>8911</v>
      </c>
      <c r="B893">
        <v>1.94024E-4</v>
      </c>
      <c r="C893">
        <v>8.9496599999999997E-4</v>
      </c>
      <c r="D893">
        <v>1.5202080000000001E-3</v>
      </c>
      <c r="E893">
        <v>1.6287160000000001E-3</v>
      </c>
      <c r="F893">
        <v>1.7568309999999999E-3</v>
      </c>
      <c r="G893">
        <v>1.9692490000000002E-3</v>
      </c>
      <c r="H893">
        <v>4.3799980000000004E-3</v>
      </c>
    </row>
    <row r="894" spans="1:8" x14ac:dyDescent="0.25">
      <c r="A894">
        <v>8921</v>
      </c>
      <c r="B894">
        <v>1.9393399999999999E-4</v>
      </c>
      <c r="C894">
        <v>8.9410599999999998E-4</v>
      </c>
      <c r="D894">
        <v>1.5180759999999999E-3</v>
      </c>
      <c r="E894">
        <v>1.626303E-3</v>
      </c>
      <c r="F894">
        <v>1.7540120000000001E-3</v>
      </c>
      <c r="G894">
        <v>1.9656389999999999E-3</v>
      </c>
      <c r="H894">
        <v>4.3709860000000003E-3</v>
      </c>
    </row>
    <row r="895" spans="1:8" x14ac:dyDescent="0.25">
      <c r="A895">
        <v>8931</v>
      </c>
      <c r="B895">
        <v>1.9384299999999999E-4</v>
      </c>
      <c r="C895">
        <v>8.9324599999999999E-4</v>
      </c>
      <c r="D895">
        <v>1.5159450000000001E-3</v>
      </c>
      <c r="E895">
        <v>1.6238909999999999E-3</v>
      </c>
      <c r="F895">
        <v>1.751196E-3</v>
      </c>
      <c r="G895">
        <v>1.9620330000000002E-3</v>
      </c>
      <c r="H895">
        <v>4.3619840000000002E-3</v>
      </c>
    </row>
    <row r="896" spans="1:8" x14ac:dyDescent="0.25">
      <c r="A896">
        <v>8941</v>
      </c>
      <c r="B896">
        <v>1.9375300000000001E-4</v>
      </c>
      <c r="C896">
        <v>8.92386E-4</v>
      </c>
      <c r="D896">
        <v>1.5138160000000001E-3</v>
      </c>
      <c r="E896">
        <v>1.621482E-3</v>
      </c>
      <c r="F896">
        <v>1.7483830000000001E-3</v>
      </c>
      <c r="G896">
        <v>1.9584310000000001E-3</v>
      </c>
      <c r="H896">
        <v>4.3529930000000003E-3</v>
      </c>
    </row>
    <row r="897" spans="1:8" x14ac:dyDescent="0.25">
      <c r="A897">
        <v>8951</v>
      </c>
      <c r="B897">
        <v>1.9366300000000001E-4</v>
      </c>
      <c r="C897">
        <v>8.9152700000000003E-4</v>
      </c>
      <c r="D897">
        <v>1.5116890000000001E-3</v>
      </c>
      <c r="E897">
        <v>1.6190740000000001E-3</v>
      </c>
      <c r="F897">
        <v>1.7455719999999999E-3</v>
      </c>
      <c r="G897">
        <v>1.954833E-3</v>
      </c>
      <c r="H897">
        <v>4.3440120000000004E-3</v>
      </c>
    </row>
    <row r="898" spans="1:8" x14ac:dyDescent="0.25">
      <c r="A898">
        <v>8961</v>
      </c>
      <c r="B898">
        <v>1.93573E-4</v>
      </c>
      <c r="C898">
        <v>8.9066799999999995E-4</v>
      </c>
      <c r="D898">
        <v>1.509563E-3</v>
      </c>
      <c r="E898">
        <v>1.616669E-3</v>
      </c>
      <c r="F898">
        <v>1.742763E-3</v>
      </c>
      <c r="G898">
        <v>1.9512380000000001E-3</v>
      </c>
      <c r="H898">
        <v>4.3350419999999999E-3</v>
      </c>
    </row>
    <row r="899" spans="1:8" x14ac:dyDescent="0.25">
      <c r="A899">
        <v>8971</v>
      </c>
      <c r="B899">
        <v>1.9348299999999999E-4</v>
      </c>
      <c r="C899">
        <v>8.8980899999999998E-4</v>
      </c>
      <c r="D899">
        <v>1.507439E-3</v>
      </c>
      <c r="E899">
        <v>1.6142649999999999E-3</v>
      </c>
      <c r="F899">
        <v>1.739958E-3</v>
      </c>
      <c r="G899">
        <v>1.947648E-3</v>
      </c>
      <c r="H899">
        <v>4.3260809999999999E-3</v>
      </c>
    </row>
    <row r="900" spans="1:8" x14ac:dyDescent="0.25">
      <c r="A900">
        <v>8981</v>
      </c>
      <c r="B900">
        <v>1.9339300000000001E-4</v>
      </c>
      <c r="C900">
        <v>8.8895E-4</v>
      </c>
      <c r="D900">
        <v>1.505316E-3</v>
      </c>
      <c r="E900">
        <v>1.611864E-3</v>
      </c>
      <c r="F900">
        <v>1.737155E-3</v>
      </c>
      <c r="G900">
        <v>1.944061E-3</v>
      </c>
      <c r="H900">
        <v>4.3171319999999996E-3</v>
      </c>
    </row>
    <row r="901" spans="1:8" x14ac:dyDescent="0.25">
      <c r="A901">
        <v>8991</v>
      </c>
      <c r="B901">
        <v>1.93303E-4</v>
      </c>
      <c r="C901">
        <v>8.8809200000000005E-4</v>
      </c>
      <c r="D901">
        <v>1.5031949999999999E-3</v>
      </c>
      <c r="E901">
        <v>1.6094639999999999E-3</v>
      </c>
      <c r="F901">
        <v>1.734354E-3</v>
      </c>
      <c r="G901">
        <v>1.940478E-3</v>
      </c>
      <c r="H901">
        <v>4.3081919999999998E-3</v>
      </c>
    </row>
    <row r="902" spans="1:8" x14ac:dyDescent="0.25">
      <c r="A902">
        <v>9001</v>
      </c>
      <c r="B902">
        <v>1.9321299999999999E-4</v>
      </c>
      <c r="C902">
        <v>8.8723299999999997E-4</v>
      </c>
      <c r="D902">
        <v>1.5010749999999999E-3</v>
      </c>
      <c r="E902">
        <v>1.6070660000000001E-3</v>
      </c>
      <c r="F902">
        <v>1.731556E-3</v>
      </c>
      <c r="G902">
        <v>1.9369000000000001E-3</v>
      </c>
      <c r="H902">
        <v>4.2992630000000002E-3</v>
      </c>
    </row>
    <row r="903" spans="1:8" x14ac:dyDescent="0.25">
      <c r="A903">
        <v>9011</v>
      </c>
      <c r="B903">
        <v>1.9312299999999999E-4</v>
      </c>
      <c r="C903">
        <v>8.8637500000000001E-4</v>
      </c>
      <c r="D903">
        <v>1.498957E-3</v>
      </c>
      <c r="E903">
        <v>1.604671E-3</v>
      </c>
      <c r="F903">
        <v>1.72876E-3</v>
      </c>
      <c r="G903">
        <v>1.9333250000000001E-3</v>
      </c>
      <c r="H903">
        <v>4.2903450000000001E-3</v>
      </c>
    </row>
    <row r="904" spans="1:8" x14ac:dyDescent="0.25">
      <c r="A904">
        <v>9021</v>
      </c>
      <c r="B904">
        <v>1.9303300000000001E-4</v>
      </c>
      <c r="C904">
        <v>8.8551799999999996E-4</v>
      </c>
      <c r="D904">
        <v>1.4968410000000001E-3</v>
      </c>
      <c r="E904">
        <v>1.602277E-3</v>
      </c>
      <c r="F904">
        <v>1.725968E-3</v>
      </c>
      <c r="G904">
        <v>1.9297540000000001E-3</v>
      </c>
      <c r="H904">
        <v>4.2814359999999996E-3</v>
      </c>
    </row>
    <row r="905" spans="1:8" x14ac:dyDescent="0.25">
      <c r="A905">
        <v>9031</v>
      </c>
      <c r="B905">
        <v>1.92943E-4</v>
      </c>
      <c r="C905">
        <v>8.8466E-4</v>
      </c>
      <c r="D905">
        <v>1.494726E-3</v>
      </c>
      <c r="E905">
        <v>1.599886E-3</v>
      </c>
      <c r="F905">
        <v>1.723177E-3</v>
      </c>
      <c r="G905">
        <v>1.9261860000000001E-3</v>
      </c>
      <c r="H905">
        <v>4.2725380000000002E-3</v>
      </c>
    </row>
    <row r="906" spans="1:8" x14ac:dyDescent="0.25">
      <c r="A906">
        <v>9041</v>
      </c>
      <c r="B906">
        <v>1.9285400000000001E-4</v>
      </c>
      <c r="C906">
        <v>8.8380299999999995E-4</v>
      </c>
      <c r="D906">
        <v>1.4926119999999999E-3</v>
      </c>
      <c r="E906">
        <v>1.5974959999999999E-3</v>
      </c>
      <c r="F906">
        <v>1.72039E-3</v>
      </c>
      <c r="G906">
        <v>1.922623E-3</v>
      </c>
      <c r="H906">
        <v>4.2636510000000002E-3</v>
      </c>
    </row>
    <row r="907" spans="1:8" x14ac:dyDescent="0.25">
      <c r="A907">
        <v>9051</v>
      </c>
      <c r="B907">
        <v>1.92764E-4</v>
      </c>
      <c r="C907">
        <v>8.8294600000000001E-4</v>
      </c>
      <c r="D907">
        <v>1.4905000000000001E-3</v>
      </c>
      <c r="E907">
        <v>1.5951089999999999E-3</v>
      </c>
      <c r="F907">
        <v>1.7176050000000001E-3</v>
      </c>
      <c r="G907">
        <v>1.9190640000000001E-3</v>
      </c>
      <c r="H907">
        <v>4.2547740000000002E-3</v>
      </c>
    </row>
    <row r="908" spans="1:8" x14ac:dyDescent="0.25">
      <c r="A908">
        <v>9061</v>
      </c>
      <c r="B908">
        <v>1.9267500000000001E-4</v>
      </c>
      <c r="C908">
        <v>8.8208899999999996E-4</v>
      </c>
      <c r="D908">
        <v>1.48839E-3</v>
      </c>
      <c r="E908">
        <v>1.5927230000000001E-3</v>
      </c>
      <c r="F908">
        <v>1.714822E-3</v>
      </c>
      <c r="G908">
        <v>1.915508E-3</v>
      </c>
      <c r="H908">
        <v>4.2459070000000002E-3</v>
      </c>
    </row>
    <row r="909" spans="1:8" x14ac:dyDescent="0.25">
      <c r="A909">
        <v>9071</v>
      </c>
      <c r="B909">
        <v>1.9258599999999999E-4</v>
      </c>
      <c r="C909">
        <v>8.8123300000000004E-4</v>
      </c>
      <c r="D909">
        <v>1.4862810000000001E-3</v>
      </c>
      <c r="E909">
        <v>1.59034E-3</v>
      </c>
      <c r="F909">
        <v>1.712042E-3</v>
      </c>
      <c r="G909">
        <v>1.9119569999999999E-3</v>
      </c>
      <c r="H909">
        <v>4.2370510000000004E-3</v>
      </c>
    </row>
    <row r="910" spans="1:8" x14ac:dyDescent="0.25">
      <c r="A910">
        <v>9081</v>
      </c>
      <c r="B910">
        <v>1.9249600000000001E-4</v>
      </c>
      <c r="C910">
        <v>8.80377E-4</v>
      </c>
      <c r="D910">
        <v>1.484174E-3</v>
      </c>
      <c r="E910">
        <v>1.587958E-3</v>
      </c>
      <c r="F910">
        <v>1.709265E-3</v>
      </c>
      <c r="G910">
        <v>1.908409E-3</v>
      </c>
      <c r="H910">
        <v>4.2282049999999996E-3</v>
      </c>
    </row>
    <row r="911" spans="1:8" x14ac:dyDescent="0.25">
      <c r="A911">
        <v>9091</v>
      </c>
      <c r="B911">
        <v>1.9240699999999999E-4</v>
      </c>
      <c r="C911">
        <v>8.7952099999999997E-4</v>
      </c>
      <c r="D911">
        <v>1.4820689999999999E-3</v>
      </c>
      <c r="E911">
        <v>1.5855789999999999E-3</v>
      </c>
      <c r="F911">
        <v>1.70649E-3</v>
      </c>
      <c r="G911">
        <v>1.9048660000000001E-3</v>
      </c>
      <c r="H911">
        <v>4.2193689999999997E-3</v>
      </c>
    </row>
    <row r="912" spans="1:8" x14ac:dyDescent="0.25">
      <c r="A912">
        <v>9101</v>
      </c>
      <c r="B912">
        <v>1.92318E-4</v>
      </c>
      <c r="C912">
        <v>8.7866500000000004E-4</v>
      </c>
      <c r="D912">
        <v>1.479965E-3</v>
      </c>
      <c r="E912">
        <v>1.583201E-3</v>
      </c>
      <c r="F912">
        <v>1.7037179999999999E-3</v>
      </c>
      <c r="G912">
        <v>1.9013260000000001E-3</v>
      </c>
      <c r="H912">
        <v>4.2105440000000001E-3</v>
      </c>
    </row>
    <row r="913" spans="1:8" x14ac:dyDescent="0.25">
      <c r="A913">
        <v>9111</v>
      </c>
      <c r="B913">
        <v>1.9222900000000001E-4</v>
      </c>
      <c r="C913">
        <v>8.7781000000000003E-4</v>
      </c>
      <c r="D913">
        <v>1.4778619999999999E-3</v>
      </c>
      <c r="E913">
        <v>1.580826E-3</v>
      </c>
      <c r="F913">
        <v>1.7009480000000001E-3</v>
      </c>
      <c r="G913">
        <v>1.8977899999999999E-3</v>
      </c>
      <c r="H913">
        <v>4.2017290000000004E-3</v>
      </c>
    </row>
    <row r="914" spans="1:8" x14ac:dyDescent="0.25">
      <c r="A914">
        <v>9121</v>
      </c>
      <c r="B914">
        <v>1.9213999999999999E-4</v>
      </c>
      <c r="C914">
        <v>8.7695399999999999E-4</v>
      </c>
      <c r="D914">
        <v>1.4757609999999999E-3</v>
      </c>
      <c r="E914">
        <v>1.5784519999999999E-3</v>
      </c>
      <c r="F914">
        <v>1.698181E-3</v>
      </c>
      <c r="G914">
        <v>1.894258E-3</v>
      </c>
      <c r="H914">
        <v>4.1929239999999998E-3</v>
      </c>
    </row>
    <row r="915" spans="1:8" x14ac:dyDescent="0.25">
      <c r="A915">
        <v>9131</v>
      </c>
      <c r="B915">
        <v>1.9205099999999999E-4</v>
      </c>
      <c r="C915">
        <v>8.7609899999999997E-4</v>
      </c>
      <c r="D915">
        <v>1.4736619999999999E-3</v>
      </c>
      <c r="E915">
        <v>1.576081E-3</v>
      </c>
      <c r="F915">
        <v>1.6954170000000001E-3</v>
      </c>
      <c r="G915">
        <v>1.89073E-3</v>
      </c>
      <c r="H915">
        <v>4.1841300000000003E-3</v>
      </c>
    </row>
    <row r="916" spans="1:8" x14ac:dyDescent="0.25">
      <c r="A916">
        <v>9141</v>
      </c>
      <c r="B916">
        <v>1.91962E-4</v>
      </c>
      <c r="C916">
        <v>8.7524499999999997E-4</v>
      </c>
      <c r="D916">
        <v>1.4715640000000001E-3</v>
      </c>
      <c r="E916">
        <v>1.573711E-3</v>
      </c>
      <c r="F916">
        <v>1.6926549999999999E-3</v>
      </c>
      <c r="G916">
        <v>1.887206E-3</v>
      </c>
      <c r="H916">
        <v>4.1753459999999999E-3</v>
      </c>
    </row>
    <row r="917" spans="1:8" x14ac:dyDescent="0.25">
      <c r="A917">
        <v>9151</v>
      </c>
      <c r="B917">
        <v>1.9187300000000001E-4</v>
      </c>
      <c r="C917">
        <v>8.7438999999999995E-4</v>
      </c>
      <c r="D917">
        <v>1.469468E-3</v>
      </c>
      <c r="E917">
        <v>1.5713439999999999E-3</v>
      </c>
      <c r="F917">
        <v>1.689896E-3</v>
      </c>
      <c r="G917">
        <v>1.883685E-3</v>
      </c>
      <c r="H917">
        <v>4.1665729999999998E-3</v>
      </c>
    </row>
    <row r="918" spans="1:8" x14ac:dyDescent="0.25">
      <c r="A918">
        <v>9161</v>
      </c>
      <c r="B918">
        <v>1.9178399999999999E-4</v>
      </c>
      <c r="C918">
        <v>8.7353599999999995E-4</v>
      </c>
      <c r="D918">
        <v>1.467374E-3</v>
      </c>
      <c r="E918">
        <v>1.5689790000000001E-3</v>
      </c>
      <c r="F918">
        <v>1.68714E-3</v>
      </c>
      <c r="G918">
        <v>1.8801689999999999E-3</v>
      </c>
      <c r="H918">
        <v>4.1578099999999996E-3</v>
      </c>
    </row>
    <row r="919" spans="1:8" x14ac:dyDescent="0.25">
      <c r="A919">
        <v>9171</v>
      </c>
      <c r="B919">
        <v>1.9169599999999999E-4</v>
      </c>
      <c r="C919">
        <v>8.7268199999999995E-4</v>
      </c>
      <c r="D919">
        <v>1.4652809999999999E-3</v>
      </c>
      <c r="E919">
        <v>1.5666149999999999E-3</v>
      </c>
      <c r="F919">
        <v>1.684386E-3</v>
      </c>
      <c r="G919">
        <v>1.876656E-3</v>
      </c>
      <c r="H919">
        <v>4.1490570000000003E-3</v>
      </c>
    </row>
    <row r="920" spans="1:8" x14ac:dyDescent="0.25">
      <c r="A920">
        <v>9181</v>
      </c>
      <c r="B920">
        <v>1.91607E-4</v>
      </c>
      <c r="C920">
        <v>8.7182799999999995E-4</v>
      </c>
      <c r="D920">
        <v>1.4631889999999999E-3</v>
      </c>
      <c r="E920">
        <v>1.5642539999999999E-3</v>
      </c>
      <c r="F920">
        <v>1.681634E-3</v>
      </c>
      <c r="G920">
        <v>1.873148E-3</v>
      </c>
      <c r="H920">
        <v>4.1403150000000003E-3</v>
      </c>
    </row>
    <row r="921" spans="1:8" x14ac:dyDescent="0.25">
      <c r="A921">
        <v>9191</v>
      </c>
      <c r="B921">
        <v>1.9151800000000001E-4</v>
      </c>
      <c r="C921">
        <v>8.7097400000000005E-4</v>
      </c>
      <c r="D921">
        <v>1.461099E-3</v>
      </c>
      <c r="E921">
        <v>1.561895E-3</v>
      </c>
      <c r="F921">
        <v>1.6788860000000001E-3</v>
      </c>
      <c r="G921">
        <v>1.869643E-3</v>
      </c>
      <c r="H921">
        <v>4.1315830000000003E-3</v>
      </c>
    </row>
    <row r="922" spans="1:8" x14ac:dyDescent="0.25">
      <c r="A922">
        <v>9201</v>
      </c>
      <c r="B922">
        <v>1.9143E-4</v>
      </c>
      <c r="C922">
        <v>8.7012099999999996E-4</v>
      </c>
      <c r="D922">
        <v>1.4590110000000001E-3</v>
      </c>
      <c r="E922">
        <v>1.5595369999999999E-3</v>
      </c>
      <c r="F922">
        <v>1.67614E-3</v>
      </c>
      <c r="G922">
        <v>1.866143E-3</v>
      </c>
      <c r="H922">
        <v>4.1228610000000002E-3</v>
      </c>
    </row>
    <row r="923" spans="1:8" x14ac:dyDescent="0.25">
      <c r="A923">
        <v>9211</v>
      </c>
      <c r="B923">
        <v>1.9134100000000001E-4</v>
      </c>
      <c r="C923">
        <v>8.6926799999999997E-4</v>
      </c>
      <c r="D923">
        <v>1.4569240000000001E-3</v>
      </c>
      <c r="E923">
        <v>1.5571820000000001E-3</v>
      </c>
      <c r="F923">
        <v>1.673396E-3</v>
      </c>
      <c r="G923">
        <v>1.8626459999999999E-3</v>
      </c>
      <c r="H923">
        <v>4.1141499999999996E-3</v>
      </c>
    </row>
    <row r="924" spans="1:8" x14ac:dyDescent="0.25">
      <c r="A924">
        <v>9221</v>
      </c>
      <c r="B924">
        <v>1.9125300000000001E-4</v>
      </c>
      <c r="C924">
        <v>8.6841499999999999E-4</v>
      </c>
      <c r="D924">
        <v>1.4548390000000001E-3</v>
      </c>
      <c r="E924">
        <v>1.554829E-3</v>
      </c>
      <c r="F924">
        <v>1.6706550000000001E-3</v>
      </c>
      <c r="G924">
        <v>1.8591530000000001E-3</v>
      </c>
      <c r="H924">
        <v>4.1054489999999997E-3</v>
      </c>
    </row>
    <row r="925" spans="1:8" x14ac:dyDescent="0.25">
      <c r="A925">
        <v>9231</v>
      </c>
      <c r="B925">
        <v>1.91165E-4</v>
      </c>
      <c r="C925">
        <v>8.67562E-4</v>
      </c>
      <c r="D925">
        <v>1.4527559999999999E-3</v>
      </c>
      <c r="E925">
        <v>1.5524779999999999E-3</v>
      </c>
      <c r="F925">
        <v>1.6679170000000001E-3</v>
      </c>
      <c r="G925">
        <v>1.8556639999999999E-3</v>
      </c>
      <c r="H925">
        <v>4.0967579999999998E-3</v>
      </c>
    </row>
    <row r="926" spans="1:8" x14ac:dyDescent="0.25">
      <c r="A926">
        <v>9241</v>
      </c>
      <c r="B926">
        <v>1.9107600000000001E-4</v>
      </c>
      <c r="C926">
        <v>8.6671000000000003E-4</v>
      </c>
      <c r="D926">
        <v>1.4506740000000001E-3</v>
      </c>
      <c r="E926">
        <v>1.5501289999999999E-3</v>
      </c>
      <c r="F926">
        <v>1.665181E-3</v>
      </c>
      <c r="G926">
        <v>1.852179E-3</v>
      </c>
      <c r="H926">
        <v>4.0880780000000002E-3</v>
      </c>
    </row>
    <row r="927" spans="1:8" x14ac:dyDescent="0.25">
      <c r="A927">
        <v>9251</v>
      </c>
      <c r="B927">
        <v>1.9098800000000001E-4</v>
      </c>
      <c r="C927">
        <v>8.6585799999999995E-4</v>
      </c>
      <c r="D927">
        <v>1.448593E-3</v>
      </c>
      <c r="E927">
        <v>1.5477819999999999E-3</v>
      </c>
      <c r="F927">
        <v>1.662448E-3</v>
      </c>
      <c r="G927">
        <v>1.848698E-3</v>
      </c>
      <c r="H927">
        <v>4.0794079999999996E-3</v>
      </c>
    </row>
    <row r="928" spans="1:8" x14ac:dyDescent="0.25">
      <c r="A928">
        <v>9261</v>
      </c>
      <c r="B928">
        <v>1.9090000000000001E-4</v>
      </c>
      <c r="C928">
        <v>8.6500599999999998E-4</v>
      </c>
      <c r="D928">
        <v>1.446515E-3</v>
      </c>
      <c r="E928">
        <v>1.545437E-3</v>
      </c>
      <c r="F928">
        <v>1.6597179999999999E-3</v>
      </c>
      <c r="G928">
        <v>1.8452200000000001E-3</v>
      </c>
      <c r="H928">
        <v>4.0707490000000002E-3</v>
      </c>
    </row>
    <row r="929" spans="1:8" x14ac:dyDescent="0.25">
      <c r="A929">
        <v>9271</v>
      </c>
      <c r="B929">
        <v>1.90812E-4</v>
      </c>
      <c r="C929">
        <v>8.6415400000000001E-4</v>
      </c>
      <c r="D929">
        <v>1.4444379999999999E-3</v>
      </c>
      <c r="E929">
        <v>1.5430940000000001E-3</v>
      </c>
      <c r="F929">
        <v>1.6569899999999999E-3</v>
      </c>
      <c r="G929">
        <v>1.8417469999999999E-3</v>
      </c>
      <c r="H929">
        <v>4.0620999999999999E-3</v>
      </c>
    </row>
    <row r="930" spans="1:8" x14ac:dyDescent="0.25">
      <c r="A930">
        <v>9281</v>
      </c>
      <c r="B930">
        <v>1.90724E-4</v>
      </c>
      <c r="C930">
        <v>8.6330300000000005E-4</v>
      </c>
      <c r="D930">
        <v>1.442362E-3</v>
      </c>
      <c r="E930">
        <v>1.540753E-3</v>
      </c>
      <c r="F930">
        <v>1.654265E-3</v>
      </c>
      <c r="G930">
        <v>1.8382769999999999E-3</v>
      </c>
      <c r="H930">
        <v>4.0534610000000004E-3</v>
      </c>
    </row>
    <row r="931" spans="1:8" x14ac:dyDescent="0.25">
      <c r="A931">
        <v>9291</v>
      </c>
      <c r="B931">
        <v>1.90636E-4</v>
      </c>
      <c r="C931">
        <v>8.6245199999999999E-4</v>
      </c>
      <c r="D931">
        <v>1.4402880000000001E-3</v>
      </c>
      <c r="E931">
        <v>1.5384140000000001E-3</v>
      </c>
      <c r="F931">
        <v>1.651542E-3</v>
      </c>
      <c r="G931">
        <v>1.8348119999999999E-3</v>
      </c>
      <c r="H931">
        <v>4.0448330000000003E-3</v>
      </c>
    </row>
    <row r="932" spans="1:8" x14ac:dyDescent="0.25">
      <c r="A932">
        <v>9301</v>
      </c>
      <c r="B932">
        <v>1.9054799999999999E-4</v>
      </c>
      <c r="C932">
        <v>8.6160100000000003E-4</v>
      </c>
      <c r="D932">
        <v>1.438216E-3</v>
      </c>
      <c r="E932">
        <v>1.5360770000000001E-3</v>
      </c>
      <c r="F932">
        <v>1.6488220000000001E-3</v>
      </c>
      <c r="G932">
        <v>1.83135E-3</v>
      </c>
      <c r="H932">
        <v>4.0362150000000001E-3</v>
      </c>
    </row>
    <row r="933" spans="1:8" x14ac:dyDescent="0.25">
      <c r="A933">
        <v>9311</v>
      </c>
      <c r="B933">
        <v>1.90461E-4</v>
      </c>
      <c r="C933">
        <v>8.6074999999999997E-4</v>
      </c>
      <c r="D933">
        <v>1.436145E-3</v>
      </c>
      <c r="E933">
        <v>1.533742E-3</v>
      </c>
      <c r="F933">
        <v>1.6461049999999999E-3</v>
      </c>
      <c r="G933">
        <v>1.8278929999999999E-3</v>
      </c>
      <c r="H933">
        <v>4.0276069999999999E-3</v>
      </c>
    </row>
    <row r="934" spans="1:8" x14ac:dyDescent="0.25">
      <c r="A934">
        <v>9321</v>
      </c>
      <c r="B934">
        <v>1.90373E-4</v>
      </c>
      <c r="C934">
        <v>8.5990000000000003E-4</v>
      </c>
      <c r="D934">
        <v>1.4340760000000001E-3</v>
      </c>
      <c r="E934">
        <v>1.53141E-3</v>
      </c>
      <c r="F934">
        <v>1.64339E-3</v>
      </c>
      <c r="G934">
        <v>1.824439E-3</v>
      </c>
      <c r="H934">
        <v>4.0190099999999999E-3</v>
      </c>
    </row>
    <row r="935" spans="1:8" x14ac:dyDescent="0.25">
      <c r="A935">
        <v>9331</v>
      </c>
      <c r="B935">
        <v>1.90285E-4</v>
      </c>
      <c r="C935">
        <v>8.5904899999999997E-4</v>
      </c>
      <c r="D935">
        <v>1.432008E-3</v>
      </c>
      <c r="E935">
        <v>1.529079E-3</v>
      </c>
      <c r="F935">
        <v>1.640678E-3</v>
      </c>
      <c r="G935">
        <v>1.8209890000000001E-3</v>
      </c>
      <c r="H935">
        <v>4.0104229999999999E-3</v>
      </c>
    </row>
    <row r="936" spans="1:8" x14ac:dyDescent="0.25">
      <c r="A936">
        <v>9341</v>
      </c>
      <c r="B936">
        <v>1.9019800000000001E-4</v>
      </c>
      <c r="C936">
        <v>8.5819900000000003E-4</v>
      </c>
      <c r="D936">
        <v>1.429942E-3</v>
      </c>
      <c r="E936">
        <v>1.5267499999999999E-3</v>
      </c>
      <c r="F936">
        <v>1.637969E-3</v>
      </c>
      <c r="G936">
        <v>1.817543E-3</v>
      </c>
      <c r="H936">
        <v>4.0018459999999999E-3</v>
      </c>
    </row>
    <row r="937" spans="1:8" x14ac:dyDescent="0.25">
      <c r="A937">
        <v>9351</v>
      </c>
      <c r="B937">
        <v>1.9011000000000001E-4</v>
      </c>
      <c r="C937">
        <v>8.5735E-4</v>
      </c>
      <c r="D937">
        <v>1.427878E-3</v>
      </c>
      <c r="E937">
        <v>1.5244239999999999E-3</v>
      </c>
      <c r="F937">
        <v>1.635262E-3</v>
      </c>
      <c r="G937">
        <v>1.814101E-3</v>
      </c>
      <c r="H937">
        <v>3.9932800000000001E-3</v>
      </c>
    </row>
    <row r="938" spans="1:8" x14ac:dyDescent="0.25">
      <c r="A938">
        <v>9361</v>
      </c>
      <c r="B938">
        <v>1.9002299999999999E-4</v>
      </c>
      <c r="C938">
        <v>8.5649999999999995E-4</v>
      </c>
      <c r="D938">
        <v>1.425815E-3</v>
      </c>
      <c r="E938">
        <v>1.5220990000000001E-3</v>
      </c>
      <c r="F938">
        <v>1.6325580000000001E-3</v>
      </c>
      <c r="G938">
        <v>1.8106629999999999E-3</v>
      </c>
      <c r="H938">
        <v>3.9847240000000003E-3</v>
      </c>
    </row>
    <row r="939" spans="1:8" x14ac:dyDescent="0.25">
      <c r="A939">
        <v>9371</v>
      </c>
      <c r="B939">
        <v>1.8993499999999999E-4</v>
      </c>
      <c r="C939">
        <v>8.5565100000000002E-4</v>
      </c>
      <c r="D939">
        <v>1.4237539999999999E-3</v>
      </c>
      <c r="E939">
        <v>1.5197769999999999E-3</v>
      </c>
      <c r="F939">
        <v>1.6298560000000001E-3</v>
      </c>
      <c r="G939">
        <v>1.8072279999999999E-3</v>
      </c>
      <c r="H939">
        <v>3.9761780000000004E-3</v>
      </c>
    </row>
    <row r="940" spans="1:8" x14ac:dyDescent="0.25">
      <c r="A940">
        <v>9381</v>
      </c>
      <c r="B940">
        <v>1.89848E-4</v>
      </c>
      <c r="C940">
        <v>8.5480199999999999E-4</v>
      </c>
      <c r="D940">
        <v>1.4216949999999999E-3</v>
      </c>
      <c r="E940">
        <v>1.5174559999999999E-3</v>
      </c>
      <c r="F940">
        <v>1.627157E-3</v>
      </c>
      <c r="G940">
        <v>1.8037979999999999E-3</v>
      </c>
      <c r="H940">
        <v>3.9676429999999999E-3</v>
      </c>
    </row>
    <row r="941" spans="1:8" x14ac:dyDescent="0.25">
      <c r="A941">
        <v>9391</v>
      </c>
      <c r="B941">
        <v>1.8976099999999999E-4</v>
      </c>
      <c r="C941">
        <v>8.5395299999999996E-4</v>
      </c>
      <c r="D941">
        <v>1.4196370000000001E-3</v>
      </c>
      <c r="E941">
        <v>1.5151380000000001E-3</v>
      </c>
      <c r="F941">
        <v>1.624461E-3</v>
      </c>
      <c r="G941">
        <v>1.800372E-3</v>
      </c>
      <c r="H941">
        <v>3.9591180000000002E-3</v>
      </c>
    </row>
    <row r="942" spans="1:8" x14ac:dyDescent="0.25">
      <c r="A942">
        <v>9401</v>
      </c>
      <c r="B942">
        <v>1.8967300000000001E-4</v>
      </c>
      <c r="C942">
        <v>8.5310400000000004E-4</v>
      </c>
      <c r="D942">
        <v>1.417581E-3</v>
      </c>
      <c r="E942">
        <v>1.512822E-3</v>
      </c>
      <c r="F942">
        <v>1.6217670000000001E-3</v>
      </c>
      <c r="G942">
        <v>1.7969489999999999E-3</v>
      </c>
      <c r="H942">
        <v>3.9506029999999996E-3</v>
      </c>
    </row>
    <row r="943" spans="1:8" x14ac:dyDescent="0.25">
      <c r="A943">
        <v>9411</v>
      </c>
      <c r="B943">
        <v>1.89586E-4</v>
      </c>
      <c r="C943">
        <v>8.5225600000000002E-4</v>
      </c>
      <c r="D943">
        <v>1.4155260000000001E-3</v>
      </c>
      <c r="E943">
        <v>1.5105069999999999E-3</v>
      </c>
      <c r="F943">
        <v>1.6190759999999999E-3</v>
      </c>
      <c r="G943">
        <v>1.7935309999999999E-3</v>
      </c>
      <c r="H943">
        <v>3.9420990000000001E-3</v>
      </c>
    </row>
    <row r="944" spans="1:8" x14ac:dyDescent="0.25">
      <c r="A944">
        <v>9421</v>
      </c>
      <c r="B944">
        <v>1.8949900000000001E-4</v>
      </c>
      <c r="C944">
        <v>8.51408E-4</v>
      </c>
      <c r="D944">
        <v>1.4134729999999999E-3</v>
      </c>
      <c r="E944">
        <v>1.5081949999999999E-3</v>
      </c>
      <c r="F944">
        <v>1.6163880000000001E-3</v>
      </c>
      <c r="G944">
        <v>1.790116E-3</v>
      </c>
      <c r="H944">
        <v>3.9336049999999997E-3</v>
      </c>
    </row>
    <row r="945" spans="1:8" x14ac:dyDescent="0.25">
      <c r="A945">
        <v>9431</v>
      </c>
      <c r="B945">
        <v>1.89412E-4</v>
      </c>
      <c r="C945">
        <v>8.5055999999999999E-4</v>
      </c>
      <c r="D945">
        <v>1.4114220000000001E-3</v>
      </c>
      <c r="E945">
        <v>1.505885E-3</v>
      </c>
      <c r="F945">
        <v>1.6137020000000001E-3</v>
      </c>
      <c r="G945">
        <v>1.786705E-3</v>
      </c>
      <c r="H945">
        <v>3.9251210000000002E-3</v>
      </c>
    </row>
    <row r="946" spans="1:8" x14ac:dyDescent="0.25">
      <c r="A946">
        <v>9441</v>
      </c>
      <c r="B946">
        <v>1.8932500000000001E-4</v>
      </c>
      <c r="C946">
        <v>8.4971299999999999E-4</v>
      </c>
      <c r="D946">
        <v>1.4093720000000001E-3</v>
      </c>
      <c r="E946">
        <v>1.5035770000000001E-3</v>
      </c>
      <c r="F946">
        <v>1.611019E-3</v>
      </c>
      <c r="G946">
        <v>1.783298E-3</v>
      </c>
      <c r="H946">
        <v>3.916648E-3</v>
      </c>
    </row>
    <row r="947" spans="1:8" x14ac:dyDescent="0.25">
      <c r="A947">
        <v>9451</v>
      </c>
      <c r="B947">
        <v>1.8923799999999999E-4</v>
      </c>
      <c r="C947">
        <v>8.4886499999999997E-4</v>
      </c>
      <c r="D947">
        <v>1.4073239999999999E-3</v>
      </c>
      <c r="E947">
        <v>1.501271E-3</v>
      </c>
      <c r="F947">
        <v>1.6083390000000001E-3</v>
      </c>
      <c r="G947">
        <v>1.7798950000000001E-3</v>
      </c>
      <c r="H947">
        <v>3.9081849999999998E-3</v>
      </c>
    </row>
    <row r="948" spans="1:8" x14ac:dyDescent="0.25">
      <c r="A948">
        <v>9461</v>
      </c>
      <c r="B948">
        <v>1.8915100000000001E-4</v>
      </c>
      <c r="C948">
        <v>8.4801799999999997E-4</v>
      </c>
      <c r="D948">
        <v>1.4052769999999999E-3</v>
      </c>
      <c r="E948">
        <v>1.4989669999999999E-3</v>
      </c>
      <c r="F948">
        <v>1.605661E-3</v>
      </c>
      <c r="G948">
        <v>1.776496E-3</v>
      </c>
      <c r="H948">
        <v>3.8997319999999999E-3</v>
      </c>
    </row>
    <row r="949" spans="1:8" x14ac:dyDescent="0.25">
      <c r="A949">
        <v>9471</v>
      </c>
      <c r="B949">
        <v>1.8906399999999999E-4</v>
      </c>
      <c r="C949">
        <v>8.4717099999999997E-4</v>
      </c>
      <c r="D949">
        <v>1.4032319999999999E-3</v>
      </c>
      <c r="E949">
        <v>1.496666E-3</v>
      </c>
      <c r="F949">
        <v>1.602986E-3</v>
      </c>
      <c r="G949">
        <v>1.773101E-3</v>
      </c>
      <c r="H949">
        <v>3.8912899999999999E-3</v>
      </c>
    </row>
    <row r="950" spans="1:8" x14ac:dyDescent="0.25">
      <c r="A950">
        <v>9481</v>
      </c>
      <c r="B950">
        <v>1.8897799999999999E-4</v>
      </c>
      <c r="C950">
        <v>8.4632399999999997E-4</v>
      </c>
      <c r="D950">
        <v>1.401189E-3</v>
      </c>
      <c r="E950">
        <v>1.494366E-3</v>
      </c>
      <c r="F950">
        <v>1.6003129999999999E-3</v>
      </c>
      <c r="G950">
        <v>1.7697100000000001E-3</v>
      </c>
      <c r="H950">
        <v>3.8828579999999999E-3</v>
      </c>
    </row>
    <row r="951" spans="1:8" x14ac:dyDescent="0.25">
      <c r="A951">
        <v>9491</v>
      </c>
      <c r="B951">
        <v>1.88891E-4</v>
      </c>
      <c r="C951">
        <v>8.4547799999999998E-4</v>
      </c>
      <c r="D951">
        <v>1.3991470000000001E-3</v>
      </c>
      <c r="E951">
        <v>1.492068E-3</v>
      </c>
      <c r="F951">
        <v>1.5976429999999999E-3</v>
      </c>
      <c r="G951">
        <v>1.766323E-3</v>
      </c>
      <c r="H951">
        <v>3.8744360000000002E-3</v>
      </c>
    </row>
    <row r="952" spans="1:8" x14ac:dyDescent="0.25">
      <c r="A952">
        <v>9501</v>
      </c>
      <c r="B952">
        <v>1.8880399999999999E-4</v>
      </c>
      <c r="C952">
        <v>8.44632E-4</v>
      </c>
      <c r="D952">
        <v>1.3971070000000001E-3</v>
      </c>
      <c r="E952">
        <v>1.489773E-3</v>
      </c>
      <c r="F952">
        <v>1.5949759999999999E-3</v>
      </c>
      <c r="G952">
        <v>1.7629399999999999E-3</v>
      </c>
      <c r="H952">
        <v>3.8660249999999999E-3</v>
      </c>
    </row>
    <row r="953" spans="1:8" x14ac:dyDescent="0.25">
      <c r="A953">
        <v>9511</v>
      </c>
      <c r="B953">
        <v>1.8871799999999999E-4</v>
      </c>
      <c r="C953">
        <v>8.4378600000000002E-4</v>
      </c>
      <c r="D953">
        <v>1.3950690000000001E-3</v>
      </c>
      <c r="E953">
        <v>1.4874790000000001E-3</v>
      </c>
      <c r="F953">
        <v>1.5923109999999999E-3</v>
      </c>
      <c r="G953">
        <v>1.7595600000000001E-3</v>
      </c>
      <c r="H953">
        <v>3.857624E-3</v>
      </c>
    </row>
    <row r="954" spans="1:8" x14ac:dyDescent="0.25">
      <c r="A954">
        <v>9521</v>
      </c>
      <c r="B954">
        <v>1.88631E-4</v>
      </c>
      <c r="C954">
        <v>8.4294000000000003E-4</v>
      </c>
      <c r="D954">
        <v>1.393032E-3</v>
      </c>
      <c r="E954">
        <v>1.4851879999999999E-3</v>
      </c>
      <c r="F954">
        <v>1.5896490000000001E-3</v>
      </c>
      <c r="G954">
        <v>1.756185E-3</v>
      </c>
      <c r="H954">
        <v>3.8492330000000001E-3</v>
      </c>
    </row>
    <row r="955" spans="1:8" x14ac:dyDescent="0.25">
      <c r="A955">
        <v>9531</v>
      </c>
      <c r="B955">
        <v>1.88545E-4</v>
      </c>
      <c r="C955">
        <v>8.4209400000000005E-4</v>
      </c>
      <c r="D955">
        <v>1.3909969999999999E-3</v>
      </c>
      <c r="E955">
        <v>1.4828980000000001E-3</v>
      </c>
      <c r="F955">
        <v>1.5869899999999999E-3</v>
      </c>
      <c r="G955">
        <v>1.752813E-3</v>
      </c>
      <c r="H955">
        <v>3.840853E-3</v>
      </c>
    </row>
    <row r="956" spans="1:8" x14ac:dyDescent="0.25">
      <c r="A956">
        <v>9541</v>
      </c>
      <c r="B956">
        <v>1.8845799999999999E-4</v>
      </c>
      <c r="C956">
        <v>8.4124899999999997E-4</v>
      </c>
      <c r="D956">
        <v>1.388963E-3</v>
      </c>
      <c r="E956">
        <v>1.4806109999999999E-3</v>
      </c>
      <c r="F956">
        <v>1.5843330000000001E-3</v>
      </c>
      <c r="G956">
        <v>1.7494450000000001E-3</v>
      </c>
      <c r="H956">
        <v>3.8324819999999999E-3</v>
      </c>
    </row>
    <row r="957" spans="1:8" x14ac:dyDescent="0.25">
      <c r="A957">
        <v>9551</v>
      </c>
      <c r="B957">
        <v>1.8837199999999999E-4</v>
      </c>
      <c r="C957">
        <v>8.40404E-4</v>
      </c>
      <c r="D957">
        <v>1.3869310000000001E-3</v>
      </c>
      <c r="E957">
        <v>1.4783260000000001E-3</v>
      </c>
      <c r="F957">
        <v>1.5816789999999999E-3</v>
      </c>
      <c r="G957">
        <v>1.746081E-3</v>
      </c>
      <c r="H957">
        <v>3.824123E-3</v>
      </c>
    </row>
    <row r="958" spans="1:8" x14ac:dyDescent="0.25">
      <c r="A958">
        <v>9561</v>
      </c>
      <c r="B958">
        <v>1.8828599999999999E-4</v>
      </c>
      <c r="C958">
        <v>8.3955900000000003E-4</v>
      </c>
      <c r="D958">
        <v>1.384901E-3</v>
      </c>
      <c r="E958">
        <v>1.476043E-3</v>
      </c>
      <c r="F958">
        <v>1.5790279999999999E-3</v>
      </c>
      <c r="G958">
        <v>1.7427219999999999E-3</v>
      </c>
      <c r="H958">
        <v>3.8157730000000002E-3</v>
      </c>
    </row>
    <row r="959" spans="1:8" x14ac:dyDescent="0.25">
      <c r="A959">
        <v>9571</v>
      </c>
      <c r="B959">
        <v>1.8819999999999999E-4</v>
      </c>
      <c r="C959">
        <v>8.3871499999999997E-4</v>
      </c>
      <c r="D959">
        <v>1.3828720000000001E-3</v>
      </c>
      <c r="E959">
        <v>1.473762E-3</v>
      </c>
      <c r="F959">
        <v>1.5763789999999999E-3</v>
      </c>
      <c r="G959">
        <v>1.739366E-3</v>
      </c>
      <c r="H959">
        <v>3.8074340000000002E-3</v>
      </c>
    </row>
    <row r="960" spans="1:8" x14ac:dyDescent="0.25">
      <c r="A960">
        <v>9581</v>
      </c>
      <c r="B960">
        <v>1.8811300000000001E-4</v>
      </c>
      <c r="C960">
        <v>8.3787E-4</v>
      </c>
      <c r="D960">
        <v>1.3808449999999999E-3</v>
      </c>
      <c r="E960">
        <v>1.471483E-3</v>
      </c>
      <c r="F960">
        <v>1.5737329999999999E-3</v>
      </c>
      <c r="G960">
        <v>1.7360139999999999E-3</v>
      </c>
      <c r="H960">
        <v>3.7991050000000001E-3</v>
      </c>
    </row>
    <row r="961" spans="1:8" x14ac:dyDescent="0.25">
      <c r="A961">
        <v>9591</v>
      </c>
      <c r="B961">
        <v>1.8802700000000001E-4</v>
      </c>
      <c r="C961">
        <v>8.3702600000000005E-4</v>
      </c>
      <c r="D961">
        <v>1.37882E-3</v>
      </c>
      <c r="E961">
        <v>1.469206E-3</v>
      </c>
      <c r="F961">
        <v>1.5710889999999999E-3</v>
      </c>
      <c r="G961">
        <v>1.732665E-3</v>
      </c>
      <c r="H961">
        <v>3.790786E-3</v>
      </c>
    </row>
    <row r="962" spans="1:8" x14ac:dyDescent="0.25">
      <c r="A962">
        <v>9601</v>
      </c>
      <c r="B962">
        <v>1.8794100000000001E-4</v>
      </c>
      <c r="C962">
        <v>8.3618199999999998E-4</v>
      </c>
      <c r="D962">
        <v>1.376796E-3</v>
      </c>
      <c r="E962">
        <v>1.4669310000000001E-3</v>
      </c>
      <c r="F962">
        <v>1.568449E-3</v>
      </c>
      <c r="G962">
        <v>1.729321E-3</v>
      </c>
      <c r="H962">
        <v>3.7824780000000001E-3</v>
      </c>
    </row>
    <row r="963" spans="1:8" x14ac:dyDescent="0.25">
      <c r="A963">
        <v>9611</v>
      </c>
      <c r="B963">
        <v>1.8785500000000001E-4</v>
      </c>
      <c r="C963">
        <v>8.3533900000000005E-4</v>
      </c>
      <c r="D963">
        <v>1.374774E-3</v>
      </c>
      <c r="E963">
        <v>1.4646590000000001E-3</v>
      </c>
      <c r="F963">
        <v>1.5658110000000001E-3</v>
      </c>
      <c r="G963">
        <v>1.7259809999999999E-3</v>
      </c>
      <c r="H963">
        <v>3.7741799999999998E-3</v>
      </c>
    </row>
    <row r="964" spans="1:8" x14ac:dyDescent="0.25">
      <c r="A964">
        <v>9621</v>
      </c>
      <c r="B964">
        <v>1.8776900000000001E-4</v>
      </c>
      <c r="C964">
        <v>8.3449499999999999E-4</v>
      </c>
      <c r="D964">
        <v>1.3727539999999999E-3</v>
      </c>
      <c r="E964">
        <v>1.462388E-3</v>
      </c>
      <c r="F964">
        <v>1.563175E-3</v>
      </c>
      <c r="G964">
        <v>1.7226450000000001E-3</v>
      </c>
      <c r="H964">
        <v>3.7658919999999999E-3</v>
      </c>
    </row>
    <row r="965" spans="1:8" x14ac:dyDescent="0.25">
      <c r="A965">
        <v>9631</v>
      </c>
      <c r="B965">
        <v>1.8768300000000001E-4</v>
      </c>
      <c r="C965">
        <v>8.3365200000000005E-4</v>
      </c>
      <c r="D965">
        <v>1.3707350000000001E-3</v>
      </c>
      <c r="E965">
        <v>1.4601200000000001E-3</v>
      </c>
      <c r="F965">
        <v>1.560542E-3</v>
      </c>
      <c r="G965">
        <v>1.719312E-3</v>
      </c>
      <c r="H965">
        <v>3.7576150000000002E-3</v>
      </c>
    </row>
    <row r="966" spans="1:8" x14ac:dyDescent="0.25">
      <c r="A966">
        <v>9641</v>
      </c>
      <c r="B966">
        <v>1.87598E-4</v>
      </c>
      <c r="C966">
        <v>8.32809E-4</v>
      </c>
      <c r="D966">
        <v>1.3687180000000001E-3</v>
      </c>
      <c r="E966">
        <v>1.4578530000000001E-3</v>
      </c>
      <c r="F966">
        <v>1.5579120000000001E-3</v>
      </c>
      <c r="G966">
        <v>1.715984E-3</v>
      </c>
      <c r="H966">
        <v>3.749348E-3</v>
      </c>
    </row>
    <row r="967" spans="1:8" x14ac:dyDescent="0.25">
      <c r="A967">
        <v>9651</v>
      </c>
      <c r="B967">
        <v>1.87512E-4</v>
      </c>
      <c r="C967">
        <v>8.3196599999999996E-4</v>
      </c>
      <c r="D967">
        <v>1.366702E-3</v>
      </c>
      <c r="E967">
        <v>1.455589E-3</v>
      </c>
      <c r="F967">
        <v>1.555285E-3</v>
      </c>
      <c r="G967">
        <v>1.7126590000000001E-3</v>
      </c>
      <c r="H967">
        <v>3.7410910000000002E-3</v>
      </c>
    </row>
    <row r="968" spans="1:8" x14ac:dyDescent="0.25">
      <c r="A968">
        <v>9661</v>
      </c>
      <c r="B968">
        <v>1.87426E-4</v>
      </c>
      <c r="C968">
        <v>8.3112400000000003E-4</v>
      </c>
      <c r="D968">
        <v>1.364688E-3</v>
      </c>
      <c r="E968">
        <v>1.4533269999999999E-3</v>
      </c>
      <c r="F968">
        <v>1.55266E-3</v>
      </c>
      <c r="G968">
        <v>1.7093379999999999E-3</v>
      </c>
      <c r="H968">
        <v>3.7328439999999999E-3</v>
      </c>
    </row>
    <row r="969" spans="1:8" x14ac:dyDescent="0.25">
      <c r="A969">
        <v>9671</v>
      </c>
      <c r="B969">
        <v>1.8734000000000001E-4</v>
      </c>
      <c r="C969">
        <v>8.30282E-4</v>
      </c>
      <c r="D969">
        <v>1.3626759999999999E-3</v>
      </c>
      <c r="E969">
        <v>1.4510669999999999E-3</v>
      </c>
      <c r="F969">
        <v>1.5500379999999999E-3</v>
      </c>
      <c r="G969">
        <v>1.7060210000000001E-3</v>
      </c>
      <c r="H969">
        <v>3.7246079999999999E-3</v>
      </c>
    </row>
    <row r="970" spans="1:8" x14ac:dyDescent="0.25">
      <c r="A970">
        <v>9681</v>
      </c>
      <c r="B970">
        <v>1.87255E-4</v>
      </c>
      <c r="C970">
        <v>8.2943999999999997E-4</v>
      </c>
      <c r="D970">
        <v>1.3606650000000001E-3</v>
      </c>
      <c r="E970">
        <v>1.4488089999999999E-3</v>
      </c>
      <c r="F970">
        <v>1.5474180000000001E-3</v>
      </c>
      <c r="G970">
        <v>1.702708E-3</v>
      </c>
      <c r="H970">
        <v>3.7163819999999998E-3</v>
      </c>
    </row>
    <row r="971" spans="1:8" x14ac:dyDescent="0.25">
      <c r="A971">
        <v>9691</v>
      </c>
      <c r="B971">
        <v>1.87169E-4</v>
      </c>
      <c r="C971">
        <v>8.2859800000000005E-4</v>
      </c>
      <c r="D971">
        <v>1.3586570000000001E-3</v>
      </c>
      <c r="E971">
        <v>1.4465529999999999E-3</v>
      </c>
      <c r="F971">
        <v>1.5448009999999999E-3</v>
      </c>
      <c r="G971">
        <v>1.6993990000000001E-3</v>
      </c>
      <c r="H971">
        <v>3.7081660000000002E-3</v>
      </c>
    </row>
    <row r="972" spans="1:8" x14ac:dyDescent="0.25">
      <c r="A972">
        <v>9701</v>
      </c>
      <c r="B972">
        <v>1.8708400000000001E-4</v>
      </c>
      <c r="C972">
        <v>8.2775600000000002E-4</v>
      </c>
      <c r="D972">
        <v>1.3566489999999999E-3</v>
      </c>
      <c r="E972">
        <v>1.444299E-3</v>
      </c>
      <c r="F972">
        <v>1.542187E-3</v>
      </c>
      <c r="G972">
        <v>1.696094E-3</v>
      </c>
      <c r="H972">
        <v>3.6999609999999999E-3</v>
      </c>
    </row>
    <row r="973" spans="1:8" x14ac:dyDescent="0.25">
      <c r="A973">
        <v>9711</v>
      </c>
      <c r="B973">
        <v>1.8699799999999999E-4</v>
      </c>
      <c r="C973">
        <v>8.2691500000000001E-4</v>
      </c>
      <c r="D973">
        <v>1.3546439999999999E-3</v>
      </c>
      <c r="E973">
        <v>1.4420469999999999E-3</v>
      </c>
      <c r="F973">
        <v>1.539576E-3</v>
      </c>
      <c r="G973">
        <v>1.6927929999999999E-3</v>
      </c>
      <c r="H973">
        <v>3.691766E-3</v>
      </c>
    </row>
    <row r="974" spans="1:8" x14ac:dyDescent="0.25">
      <c r="A974">
        <v>9721</v>
      </c>
      <c r="B974">
        <v>1.86913E-4</v>
      </c>
      <c r="C974">
        <v>8.2607399999999999E-4</v>
      </c>
      <c r="D974">
        <v>1.35264E-3</v>
      </c>
      <c r="E974">
        <v>1.4397979999999999E-3</v>
      </c>
      <c r="F974">
        <v>1.536967E-3</v>
      </c>
      <c r="G974">
        <v>1.689496E-3</v>
      </c>
      <c r="H974">
        <v>3.683581E-3</v>
      </c>
    </row>
    <row r="975" spans="1:8" x14ac:dyDescent="0.25">
      <c r="A975">
        <v>9731</v>
      </c>
      <c r="B975">
        <v>1.8682700000000001E-4</v>
      </c>
      <c r="C975">
        <v>8.2523299999999998E-4</v>
      </c>
      <c r="D975">
        <v>1.350637E-3</v>
      </c>
      <c r="E975">
        <v>1.4375499999999999E-3</v>
      </c>
      <c r="F975">
        <v>1.53436E-3</v>
      </c>
      <c r="G975">
        <v>1.6862019999999999E-3</v>
      </c>
      <c r="H975">
        <v>3.675406E-3</v>
      </c>
    </row>
    <row r="976" spans="1:8" x14ac:dyDescent="0.25">
      <c r="A976">
        <v>9741</v>
      </c>
      <c r="B976">
        <v>1.86742E-4</v>
      </c>
      <c r="C976">
        <v>8.2439199999999996E-4</v>
      </c>
      <c r="D976">
        <v>1.348637E-3</v>
      </c>
      <c r="E976">
        <v>1.435305E-3</v>
      </c>
      <c r="F976">
        <v>1.5317569999999999E-3</v>
      </c>
      <c r="G976">
        <v>1.6829130000000001E-3</v>
      </c>
      <c r="H976">
        <v>3.6672419999999998E-3</v>
      </c>
    </row>
    <row r="977" spans="1:8" x14ac:dyDescent="0.25">
      <c r="A977">
        <v>9751</v>
      </c>
      <c r="B977">
        <v>1.8665700000000001E-4</v>
      </c>
      <c r="C977">
        <v>8.2355199999999996E-4</v>
      </c>
      <c r="D977">
        <v>1.346638E-3</v>
      </c>
      <c r="E977">
        <v>1.4330619999999999E-3</v>
      </c>
      <c r="F977">
        <v>1.529156E-3</v>
      </c>
      <c r="G977">
        <v>1.6796269999999999E-3</v>
      </c>
      <c r="H977">
        <v>3.659088E-3</v>
      </c>
    </row>
    <row r="978" spans="1:8" x14ac:dyDescent="0.25">
      <c r="A978">
        <v>9761</v>
      </c>
      <c r="B978">
        <v>1.86572E-4</v>
      </c>
      <c r="C978">
        <v>8.2271199999999997E-4</v>
      </c>
      <c r="D978">
        <v>1.3446409999999999E-3</v>
      </c>
      <c r="E978">
        <v>1.4308210000000001E-3</v>
      </c>
      <c r="F978">
        <v>1.5265579999999999E-3</v>
      </c>
      <c r="G978">
        <v>1.676346E-3</v>
      </c>
      <c r="H978">
        <v>3.6509440000000002E-3</v>
      </c>
    </row>
    <row r="979" spans="1:8" x14ac:dyDescent="0.25">
      <c r="A979">
        <v>9771</v>
      </c>
      <c r="B979">
        <v>1.8648699999999999E-4</v>
      </c>
      <c r="C979">
        <v>8.2187199999999997E-4</v>
      </c>
      <c r="D979">
        <v>1.3426449999999999E-3</v>
      </c>
      <c r="E979">
        <v>1.4285820000000001E-3</v>
      </c>
      <c r="F979">
        <v>1.523962E-3</v>
      </c>
      <c r="G979">
        <v>1.673068E-3</v>
      </c>
      <c r="H979">
        <v>3.6428099999999998E-3</v>
      </c>
    </row>
    <row r="980" spans="1:8" x14ac:dyDescent="0.25">
      <c r="A980">
        <v>9781</v>
      </c>
      <c r="B980">
        <v>1.8640200000000001E-4</v>
      </c>
      <c r="C980">
        <v>8.2103199999999997E-4</v>
      </c>
      <c r="D980">
        <v>1.340651E-3</v>
      </c>
      <c r="E980">
        <v>1.4263450000000001E-3</v>
      </c>
      <c r="F980">
        <v>1.5213690000000001E-3</v>
      </c>
      <c r="G980">
        <v>1.6697940000000001E-3</v>
      </c>
      <c r="H980">
        <v>3.6346870000000002E-3</v>
      </c>
    </row>
    <row r="981" spans="1:8" x14ac:dyDescent="0.25">
      <c r="A981">
        <v>9791</v>
      </c>
      <c r="B981">
        <v>1.8631600000000001E-4</v>
      </c>
      <c r="C981">
        <v>8.2019299999999999E-4</v>
      </c>
      <c r="D981">
        <v>1.3386590000000001E-3</v>
      </c>
      <c r="E981">
        <v>1.4241099999999999E-3</v>
      </c>
      <c r="F981">
        <v>1.518779E-3</v>
      </c>
      <c r="G981">
        <v>1.666524E-3</v>
      </c>
      <c r="H981">
        <v>3.626574E-3</v>
      </c>
    </row>
    <row r="982" spans="1:8" x14ac:dyDescent="0.25">
      <c r="A982">
        <v>9801</v>
      </c>
      <c r="B982">
        <v>1.8623199999999999E-4</v>
      </c>
      <c r="C982">
        <v>8.19354E-4</v>
      </c>
      <c r="D982">
        <v>1.3366680000000001E-3</v>
      </c>
      <c r="E982">
        <v>1.421877E-3</v>
      </c>
      <c r="F982">
        <v>1.516192E-3</v>
      </c>
      <c r="G982">
        <v>1.6632579999999999E-3</v>
      </c>
      <c r="H982">
        <v>3.6184709999999998E-3</v>
      </c>
    </row>
    <row r="983" spans="1:8" x14ac:dyDescent="0.25">
      <c r="A983">
        <v>9811</v>
      </c>
      <c r="B983">
        <v>1.8614700000000001E-4</v>
      </c>
      <c r="C983">
        <v>8.1851500000000002E-4</v>
      </c>
      <c r="D983">
        <v>1.3346790000000001E-3</v>
      </c>
      <c r="E983">
        <v>1.4196460000000001E-3</v>
      </c>
      <c r="F983">
        <v>1.5136069999999999E-3</v>
      </c>
      <c r="G983">
        <v>1.659996E-3</v>
      </c>
      <c r="H983">
        <v>3.6103789999999999E-3</v>
      </c>
    </row>
    <row r="984" spans="1:8" x14ac:dyDescent="0.25">
      <c r="A984">
        <v>9821</v>
      </c>
      <c r="B984">
        <v>1.8606199999999999E-4</v>
      </c>
      <c r="C984">
        <v>8.1767600000000004E-4</v>
      </c>
      <c r="D984">
        <v>1.3326919999999999E-3</v>
      </c>
      <c r="E984">
        <v>1.4174179999999999E-3</v>
      </c>
      <c r="F984">
        <v>1.511025E-3</v>
      </c>
      <c r="G984">
        <v>1.656738E-3</v>
      </c>
      <c r="H984">
        <v>3.6022960000000001E-3</v>
      </c>
    </row>
    <row r="985" spans="1:8" x14ac:dyDescent="0.25">
      <c r="A985">
        <v>9831</v>
      </c>
      <c r="B985">
        <v>1.8597700000000001E-4</v>
      </c>
      <c r="C985">
        <v>8.1683700000000005E-4</v>
      </c>
      <c r="D985">
        <v>1.3307060000000001E-3</v>
      </c>
      <c r="E985">
        <v>1.415192E-3</v>
      </c>
      <c r="F985">
        <v>1.508445E-3</v>
      </c>
      <c r="G985">
        <v>1.653484E-3</v>
      </c>
      <c r="H985">
        <v>3.594224E-3</v>
      </c>
    </row>
    <row r="986" spans="1:8" x14ac:dyDescent="0.25">
      <c r="A986">
        <v>9841</v>
      </c>
      <c r="B986">
        <v>1.85892E-4</v>
      </c>
      <c r="C986">
        <v>8.1599899999999998E-4</v>
      </c>
      <c r="D986">
        <v>1.3287220000000001E-3</v>
      </c>
      <c r="E986">
        <v>1.412967E-3</v>
      </c>
      <c r="F986">
        <v>1.5058680000000001E-3</v>
      </c>
      <c r="G986">
        <v>1.6502330000000001E-3</v>
      </c>
      <c r="H986">
        <v>3.5861619999999999E-3</v>
      </c>
    </row>
    <row r="987" spans="1:8" x14ac:dyDescent="0.25">
      <c r="A987">
        <v>9851</v>
      </c>
      <c r="B987">
        <v>1.8580699999999999E-4</v>
      </c>
      <c r="C987">
        <v>8.1516100000000001E-4</v>
      </c>
      <c r="D987">
        <v>1.3267400000000001E-3</v>
      </c>
      <c r="E987">
        <v>1.4107449999999999E-3</v>
      </c>
      <c r="F987">
        <v>1.5032940000000001E-3</v>
      </c>
      <c r="G987">
        <v>1.6469869999999999E-3</v>
      </c>
      <c r="H987">
        <v>3.5781110000000001E-3</v>
      </c>
    </row>
    <row r="988" spans="1:8" x14ac:dyDescent="0.25">
      <c r="A988">
        <v>9861</v>
      </c>
      <c r="B988">
        <v>1.85723E-4</v>
      </c>
      <c r="C988">
        <v>8.1432300000000004E-4</v>
      </c>
      <c r="D988">
        <v>1.324759E-3</v>
      </c>
      <c r="E988">
        <v>1.4085250000000001E-3</v>
      </c>
      <c r="F988">
        <v>1.500723E-3</v>
      </c>
      <c r="G988">
        <v>1.6437439999999999E-3</v>
      </c>
      <c r="H988">
        <v>3.5700689999999999E-3</v>
      </c>
    </row>
    <row r="989" spans="1:8" x14ac:dyDescent="0.25">
      <c r="A989">
        <v>9871</v>
      </c>
      <c r="B989">
        <v>1.8563799999999999E-4</v>
      </c>
      <c r="C989">
        <v>8.1348499999999997E-4</v>
      </c>
      <c r="D989">
        <v>1.32278E-3</v>
      </c>
      <c r="E989">
        <v>1.4063070000000001E-3</v>
      </c>
      <c r="F989">
        <v>1.498154E-3</v>
      </c>
      <c r="G989">
        <v>1.6405059999999999E-3</v>
      </c>
      <c r="H989">
        <v>3.562038E-3</v>
      </c>
    </row>
    <row r="990" spans="1:8" x14ac:dyDescent="0.25">
      <c r="A990">
        <v>9881</v>
      </c>
      <c r="B990">
        <v>1.85553E-4</v>
      </c>
      <c r="C990">
        <v>8.1264800000000002E-4</v>
      </c>
      <c r="D990">
        <v>1.320803E-3</v>
      </c>
      <c r="E990">
        <v>1.4040910000000001E-3</v>
      </c>
      <c r="F990">
        <v>1.495588E-3</v>
      </c>
      <c r="G990">
        <v>1.637271E-3</v>
      </c>
      <c r="H990">
        <v>3.554017E-3</v>
      </c>
    </row>
    <row r="991" spans="1:8" x14ac:dyDescent="0.25">
      <c r="A991">
        <v>9891</v>
      </c>
      <c r="B991">
        <v>1.8546900000000001E-4</v>
      </c>
      <c r="C991">
        <v>8.1181099999999996E-4</v>
      </c>
      <c r="D991">
        <v>1.3188270000000001E-3</v>
      </c>
      <c r="E991">
        <v>1.4018780000000001E-3</v>
      </c>
      <c r="F991">
        <v>1.4930239999999999E-3</v>
      </c>
      <c r="G991">
        <v>1.63404E-3</v>
      </c>
      <c r="H991">
        <v>3.5460069999999999E-3</v>
      </c>
    </row>
    <row r="992" spans="1:8" x14ac:dyDescent="0.25">
      <c r="A992">
        <v>9901</v>
      </c>
      <c r="B992">
        <v>1.85384E-4</v>
      </c>
      <c r="C992">
        <v>8.10974E-4</v>
      </c>
      <c r="D992">
        <v>1.316853E-3</v>
      </c>
      <c r="E992">
        <v>1.3996659999999999E-3</v>
      </c>
      <c r="F992">
        <v>1.490463E-3</v>
      </c>
      <c r="G992">
        <v>1.6308130000000001E-3</v>
      </c>
      <c r="H992">
        <v>3.5380059999999998E-3</v>
      </c>
    </row>
    <row r="993" spans="1:8" x14ac:dyDescent="0.25">
      <c r="A993">
        <v>9911</v>
      </c>
      <c r="B993">
        <v>1.853E-4</v>
      </c>
      <c r="C993">
        <v>8.1013700000000005E-4</v>
      </c>
      <c r="D993">
        <v>1.3148809999999999E-3</v>
      </c>
      <c r="E993">
        <v>1.397457E-3</v>
      </c>
      <c r="F993">
        <v>1.4879050000000001E-3</v>
      </c>
      <c r="G993">
        <v>1.6275899999999999E-3</v>
      </c>
      <c r="H993">
        <v>3.530016E-3</v>
      </c>
    </row>
    <row r="994" spans="1:8" x14ac:dyDescent="0.25">
      <c r="A994">
        <v>9921</v>
      </c>
      <c r="B994">
        <v>1.8521600000000001E-4</v>
      </c>
      <c r="C994">
        <v>8.0930100000000001E-4</v>
      </c>
      <c r="D994">
        <v>1.31291E-3</v>
      </c>
      <c r="E994">
        <v>1.39525E-3</v>
      </c>
      <c r="F994">
        <v>1.4853500000000001E-3</v>
      </c>
      <c r="G994">
        <v>1.6243710000000001E-3</v>
      </c>
      <c r="H994">
        <v>3.5220360000000001E-3</v>
      </c>
    </row>
    <row r="995" spans="1:8" x14ac:dyDescent="0.25">
      <c r="A995">
        <v>9931</v>
      </c>
      <c r="B995">
        <v>1.85131E-4</v>
      </c>
      <c r="C995">
        <v>8.0846499999999996E-4</v>
      </c>
      <c r="D995">
        <v>1.3109409999999999E-3</v>
      </c>
      <c r="E995">
        <v>1.393044E-3</v>
      </c>
      <c r="F995">
        <v>1.4827970000000001E-3</v>
      </c>
      <c r="G995">
        <v>1.6211559999999999E-3</v>
      </c>
      <c r="H995">
        <v>3.5140660000000002E-3</v>
      </c>
    </row>
    <row r="996" spans="1:8" x14ac:dyDescent="0.25">
      <c r="A996">
        <v>9941</v>
      </c>
      <c r="B996">
        <v>1.8504700000000001E-4</v>
      </c>
      <c r="C996">
        <v>8.0762900000000003E-4</v>
      </c>
      <c r="D996">
        <v>1.3089740000000001E-3</v>
      </c>
      <c r="E996">
        <v>1.3908410000000001E-3</v>
      </c>
      <c r="F996">
        <v>1.4802470000000001E-3</v>
      </c>
      <c r="G996">
        <v>1.617945E-3</v>
      </c>
      <c r="H996">
        <v>3.5061060000000002E-3</v>
      </c>
    </row>
    <row r="997" spans="1:8" x14ac:dyDescent="0.25">
      <c r="A997">
        <v>9951</v>
      </c>
      <c r="B997">
        <v>1.8496300000000001E-4</v>
      </c>
      <c r="C997">
        <v>8.0679299999999998E-4</v>
      </c>
      <c r="D997">
        <v>1.3070079999999999E-3</v>
      </c>
      <c r="E997">
        <v>1.38864E-3</v>
      </c>
      <c r="F997">
        <v>1.4776990000000001E-3</v>
      </c>
      <c r="G997">
        <v>1.614737E-3</v>
      </c>
      <c r="H997">
        <v>3.498157E-3</v>
      </c>
    </row>
    <row r="998" spans="1:8" x14ac:dyDescent="0.25">
      <c r="A998">
        <v>9961</v>
      </c>
      <c r="B998">
        <v>1.8487899999999999E-4</v>
      </c>
      <c r="C998">
        <v>8.0595700000000005E-4</v>
      </c>
      <c r="D998">
        <v>1.3050449999999999E-3</v>
      </c>
      <c r="E998">
        <v>1.3864420000000001E-3</v>
      </c>
      <c r="F998">
        <v>1.4751549999999999E-3</v>
      </c>
      <c r="G998">
        <v>1.611534E-3</v>
      </c>
      <c r="H998">
        <v>3.4902179999999998E-3</v>
      </c>
    </row>
    <row r="999" spans="1:8" x14ac:dyDescent="0.25">
      <c r="A999">
        <v>9971</v>
      </c>
      <c r="B999">
        <v>1.84795E-4</v>
      </c>
      <c r="C999">
        <v>8.0512200000000002E-4</v>
      </c>
      <c r="D999">
        <v>1.3030819999999999E-3</v>
      </c>
      <c r="E999">
        <v>1.3842450000000001E-3</v>
      </c>
      <c r="F999">
        <v>1.4726120000000001E-3</v>
      </c>
      <c r="G999">
        <v>1.6083339999999999E-3</v>
      </c>
      <c r="H999">
        <v>3.482289E-3</v>
      </c>
    </row>
    <row r="1000" spans="1:8" x14ac:dyDescent="0.25">
      <c r="A1000">
        <v>9981</v>
      </c>
      <c r="B1000">
        <v>1.8471000000000001E-4</v>
      </c>
      <c r="C1000">
        <v>8.0428699999999999E-4</v>
      </c>
      <c r="D1000">
        <v>1.301122E-3</v>
      </c>
      <c r="E1000">
        <v>1.3820499999999999E-3</v>
      </c>
      <c r="F1000">
        <v>1.4700729999999999E-3</v>
      </c>
      <c r="G1000">
        <v>1.6051380000000001E-3</v>
      </c>
      <c r="H1000">
        <v>3.4743700000000001E-3</v>
      </c>
    </row>
    <row r="1001" spans="1:8" x14ac:dyDescent="0.25">
      <c r="A1001">
        <v>9991</v>
      </c>
      <c r="B1001">
        <v>1.8462599999999999E-4</v>
      </c>
      <c r="C1001">
        <v>8.0345199999999996E-4</v>
      </c>
      <c r="D1001">
        <v>1.2991630000000001E-3</v>
      </c>
      <c r="E1001">
        <v>1.3798580000000001E-3</v>
      </c>
      <c r="F1001">
        <v>1.467536E-3</v>
      </c>
      <c r="G1001">
        <v>1.6019459999999999E-3</v>
      </c>
      <c r="H1001">
        <v>3.466462E-3</v>
      </c>
    </row>
    <row r="1002" spans="1:8" x14ac:dyDescent="0.25">
      <c r="A1002">
        <v>10001</v>
      </c>
      <c r="B1002">
        <v>1.84542E-4</v>
      </c>
      <c r="C1002">
        <v>8.0261700000000004E-4</v>
      </c>
      <c r="D1002">
        <v>1.297206E-3</v>
      </c>
      <c r="E1002">
        <v>1.3776680000000001E-3</v>
      </c>
      <c r="F1002">
        <v>1.465002E-3</v>
      </c>
      <c r="G1002">
        <v>1.598758E-3</v>
      </c>
      <c r="H1002">
        <v>3.458563E-3</v>
      </c>
    </row>
    <row r="1003" spans="1:8" x14ac:dyDescent="0.25">
      <c r="A1003">
        <v>10011</v>
      </c>
      <c r="B1003">
        <v>1.84458E-4</v>
      </c>
      <c r="C1003">
        <v>8.0178300000000003E-4</v>
      </c>
      <c r="D1003">
        <v>1.295252E-3</v>
      </c>
      <c r="E1003">
        <v>1.3754939999999999E-3</v>
      </c>
      <c r="F1003">
        <v>1.462653E-3</v>
      </c>
      <c r="G1003">
        <v>1.596135E-3</v>
      </c>
      <c r="H1003">
        <v>3.452723E-3</v>
      </c>
    </row>
    <row r="1004" spans="1:8" x14ac:dyDescent="0.25">
      <c r="A1004">
        <v>10021</v>
      </c>
      <c r="B1004">
        <v>1.84375E-4</v>
      </c>
      <c r="C1004">
        <v>8.0094900000000002E-4</v>
      </c>
      <c r="D1004">
        <v>1.2933E-3</v>
      </c>
      <c r="E1004">
        <v>1.3733230000000001E-3</v>
      </c>
      <c r="F1004">
        <v>1.4603050000000001E-3</v>
      </c>
      <c r="G1004">
        <v>1.5935140000000001E-3</v>
      </c>
      <c r="H1004">
        <v>3.4468889999999999E-3</v>
      </c>
    </row>
    <row r="1005" spans="1:8" x14ac:dyDescent="0.25">
      <c r="A1005">
        <v>10031</v>
      </c>
      <c r="B1005">
        <v>1.84291E-4</v>
      </c>
      <c r="C1005">
        <v>8.0011500000000001E-4</v>
      </c>
      <c r="D1005">
        <v>1.291349E-3</v>
      </c>
      <c r="E1005">
        <v>1.3711540000000001E-3</v>
      </c>
      <c r="F1005">
        <v>1.457961E-3</v>
      </c>
      <c r="G1005">
        <v>1.590897E-3</v>
      </c>
      <c r="H1005">
        <v>3.441061E-3</v>
      </c>
    </row>
    <row r="1006" spans="1:8" x14ac:dyDescent="0.25">
      <c r="A1006">
        <v>10041</v>
      </c>
      <c r="B1006">
        <v>1.8420700000000001E-4</v>
      </c>
      <c r="C1006">
        <v>7.9928200000000001E-4</v>
      </c>
      <c r="D1006">
        <v>1.2894009999999999E-3</v>
      </c>
      <c r="E1006">
        <v>1.368986E-3</v>
      </c>
      <c r="F1006">
        <v>1.4556180000000001E-3</v>
      </c>
      <c r="G1006">
        <v>1.588281E-3</v>
      </c>
      <c r="H1006">
        <v>3.4352390000000001E-3</v>
      </c>
    </row>
    <row r="1007" spans="1:8" x14ac:dyDescent="0.25">
      <c r="A1007">
        <v>10051</v>
      </c>
      <c r="B1007">
        <v>1.8412300000000001E-4</v>
      </c>
      <c r="C1007">
        <v>7.9844900000000001E-4</v>
      </c>
      <c r="D1007">
        <v>1.287453E-3</v>
      </c>
      <c r="E1007">
        <v>1.3668210000000001E-3</v>
      </c>
      <c r="F1007">
        <v>1.4532779999999999E-3</v>
      </c>
      <c r="G1007">
        <v>1.5856690000000001E-3</v>
      </c>
      <c r="H1007">
        <v>3.429423E-3</v>
      </c>
    </row>
    <row r="1008" spans="1:8" x14ac:dyDescent="0.25">
      <c r="A1008">
        <v>10061</v>
      </c>
      <c r="B1008">
        <v>1.8403899999999999E-4</v>
      </c>
      <c r="C1008">
        <v>7.97615E-4</v>
      </c>
      <c r="D1008">
        <v>1.2855080000000001E-3</v>
      </c>
      <c r="E1008">
        <v>1.3646579999999999E-3</v>
      </c>
      <c r="F1008">
        <v>1.45094E-3</v>
      </c>
      <c r="G1008">
        <v>1.5830589999999999E-3</v>
      </c>
      <c r="H1008">
        <v>3.4236129999999998E-3</v>
      </c>
    </row>
    <row r="1009" spans="1:8" x14ac:dyDescent="0.25">
      <c r="A1009">
        <v>10071</v>
      </c>
      <c r="B1009">
        <v>1.8395600000000001E-4</v>
      </c>
      <c r="C1009">
        <v>7.9678300000000002E-4</v>
      </c>
      <c r="D1009">
        <v>1.2835640000000001E-3</v>
      </c>
      <c r="E1009">
        <v>1.362498E-3</v>
      </c>
      <c r="F1009">
        <v>1.448604E-3</v>
      </c>
      <c r="G1009">
        <v>1.580452E-3</v>
      </c>
      <c r="H1009">
        <v>3.4178099999999999E-3</v>
      </c>
    </row>
    <row r="1010" spans="1:8" x14ac:dyDescent="0.25">
      <c r="A1010">
        <v>10081</v>
      </c>
      <c r="B1010">
        <v>1.8387199999999999E-4</v>
      </c>
      <c r="C1010">
        <v>7.9595000000000002E-4</v>
      </c>
      <c r="D1010">
        <v>1.2816220000000001E-3</v>
      </c>
      <c r="E1010">
        <v>1.3603389999999999E-3</v>
      </c>
      <c r="F1010">
        <v>1.4462710000000001E-3</v>
      </c>
      <c r="G1010">
        <v>1.5778470000000001E-3</v>
      </c>
      <c r="H1010">
        <v>3.4120130000000002E-3</v>
      </c>
    </row>
    <row r="1011" spans="1:8" x14ac:dyDescent="0.25">
      <c r="A1011">
        <v>10091</v>
      </c>
      <c r="B1011">
        <v>1.8378900000000001E-4</v>
      </c>
      <c r="C1011">
        <v>7.9511800000000004E-4</v>
      </c>
      <c r="D1011">
        <v>1.2796820000000001E-3</v>
      </c>
      <c r="E1011">
        <v>1.3581820000000001E-3</v>
      </c>
      <c r="F1011">
        <v>1.4439399999999999E-3</v>
      </c>
      <c r="G1011">
        <v>1.5752450000000001E-3</v>
      </c>
      <c r="H1011">
        <v>3.406222E-3</v>
      </c>
    </row>
    <row r="1012" spans="1:8" x14ac:dyDescent="0.25">
      <c r="A1012">
        <v>10101</v>
      </c>
      <c r="B1012">
        <v>1.8370499999999999E-4</v>
      </c>
      <c r="C1012">
        <v>7.9428500000000004E-4</v>
      </c>
      <c r="D1012">
        <v>1.277743E-3</v>
      </c>
      <c r="E1012">
        <v>1.356028E-3</v>
      </c>
      <c r="F1012">
        <v>1.441611E-3</v>
      </c>
      <c r="G1012">
        <v>1.572646E-3</v>
      </c>
      <c r="H1012">
        <v>3.4004370000000001E-3</v>
      </c>
    </row>
    <row r="1013" spans="1:8" x14ac:dyDescent="0.25">
      <c r="A1013">
        <v>10111</v>
      </c>
      <c r="B1013">
        <v>1.8362200000000001E-4</v>
      </c>
      <c r="C1013">
        <v>7.9345399999999997E-4</v>
      </c>
      <c r="D1013">
        <v>1.275806E-3</v>
      </c>
      <c r="E1013">
        <v>1.353875E-3</v>
      </c>
      <c r="F1013">
        <v>1.439285E-3</v>
      </c>
      <c r="G1013">
        <v>1.5700499999999999E-3</v>
      </c>
      <c r="H1013">
        <v>3.3946580000000001E-3</v>
      </c>
    </row>
    <row r="1014" spans="1:8" x14ac:dyDescent="0.25">
      <c r="A1014">
        <v>10121</v>
      </c>
      <c r="B1014">
        <v>1.8353799999999999E-4</v>
      </c>
      <c r="C1014">
        <v>7.9262199999999999E-4</v>
      </c>
      <c r="D1014">
        <v>1.273871E-3</v>
      </c>
      <c r="E1014">
        <v>1.351725E-3</v>
      </c>
      <c r="F1014">
        <v>1.4369610000000001E-3</v>
      </c>
      <c r="G1014">
        <v>1.5674560000000001E-3</v>
      </c>
      <c r="H1014">
        <v>3.3888859999999998E-3</v>
      </c>
    </row>
    <row r="1015" spans="1:8" x14ac:dyDescent="0.25">
      <c r="A1015">
        <v>10131</v>
      </c>
      <c r="B1015">
        <v>1.8345500000000001E-4</v>
      </c>
      <c r="C1015">
        <v>7.9179000000000001E-4</v>
      </c>
      <c r="D1015">
        <v>1.271938E-3</v>
      </c>
      <c r="E1015">
        <v>1.349577E-3</v>
      </c>
      <c r="F1015">
        <v>1.43464E-3</v>
      </c>
      <c r="G1015">
        <v>1.5648649999999999E-3</v>
      </c>
      <c r="H1015">
        <v>3.383119E-3</v>
      </c>
    </row>
    <row r="1016" spans="1:8" x14ac:dyDescent="0.25">
      <c r="A1016">
        <v>10141</v>
      </c>
      <c r="B1016">
        <v>1.8337099999999999E-4</v>
      </c>
      <c r="C1016">
        <v>7.9095900000000004E-4</v>
      </c>
      <c r="D1016">
        <v>1.270006E-3</v>
      </c>
      <c r="E1016">
        <v>1.3474310000000001E-3</v>
      </c>
      <c r="F1016">
        <v>1.4323210000000001E-3</v>
      </c>
      <c r="G1016">
        <v>1.5622769999999999E-3</v>
      </c>
      <c r="H1016">
        <v>3.3773589999999999E-3</v>
      </c>
    </row>
    <row r="1017" spans="1:8" x14ac:dyDescent="0.25">
      <c r="A1017">
        <v>10151</v>
      </c>
      <c r="B1017">
        <v>1.8328800000000001E-4</v>
      </c>
      <c r="C1017">
        <v>7.9012799999999997E-4</v>
      </c>
      <c r="D1017">
        <v>1.2680759999999999E-3</v>
      </c>
      <c r="E1017">
        <v>1.3452869999999999E-3</v>
      </c>
      <c r="F1017">
        <v>1.4300039999999999E-3</v>
      </c>
      <c r="G1017">
        <v>1.559691E-3</v>
      </c>
      <c r="H1017">
        <v>3.3716050000000002E-3</v>
      </c>
    </row>
    <row r="1018" spans="1:8" x14ac:dyDescent="0.25">
      <c r="A1018">
        <v>10161</v>
      </c>
      <c r="B1018">
        <v>1.8320500000000001E-4</v>
      </c>
      <c r="C1018">
        <v>7.89297E-4</v>
      </c>
      <c r="D1018">
        <v>1.266147E-3</v>
      </c>
      <c r="E1018">
        <v>1.343145E-3</v>
      </c>
      <c r="F1018">
        <v>1.427689E-3</v>
      </c>
      <c r="G1018">
        <v>1.557108E-3</v>
      </c>
      <c r="H1018">
        <v>3.3658569999999999E-3</v>
      </c>
    </row>
    <row r="1019" spans="1:8" x14ac:dyDescent="0.25">
      <c r="A1019">
        <v>10171</v>
      </c>
      <c r="B1019">
        <v>1.83122E-4</v>
      </c>
      <c r="C1019">
        <v>7.8846700000000005E-4</v>
      </c>
      <c r="D1019">
        <v>1.2642199999999999E-3</v>
      </c>
      <c r="E1019">
        <v>1.3410049999999999E-3</v>
      </c>
      <c r="F1019">
        <v>1.425377E-3</v>
      </c>
      <c r="G1019">
        <v>1.5545279999999999E-3</v>
      </c>
      <c r="H1019">
        <v>3.3601159999999998E-3</v>
      </c>
    </row>
    <row r="1020" spans="1:8" x14ac:dyDescent="0.25">
      <c r="A1020">
        <v>10181</v>
      </c>
      <c r="B1020">
        <v>1.83038E-4</v>
      </c>
      <c r="C1020">
        <v>7.8763599999999998E-4</v>
      </c>
      <c r="D1020">
        <v>1.2622950000000001E-3</v>
      </c>
      <c r="E1020">
        <v>1.338868E-3</v>
      </c>
      <c r="F1020">
        <v>1.4230670000000001E-3</v>
      </c>
      <c r="G1020">
        <v>1.5519500000000001E-3</v>
      </c>
      <c r="H1020">
        <v>3.3543800000000001E-3</v>
      </c>
    </row>
    <row r="1021" spans="1:8" x14ac:dyDescent="0.25">
      <c r="A1021">
        <v>10191</v>
      </c>
      <c r="B1021">
        <v>1.82955E-4</v>
      </c>
      <c r="C1021">
        <v>7.8680600000000003E-4</v>
      </c>
      <c r="D1021">
        <v>1.2603720000000001E-3</v>
      </c>
      <c r="E1021">
        <v>1.336732E-3</v>
      </c>
      <c r="F1021">
        <v>1.4207600000000001E-3</v>
      </c>
      <c r="G1021">
        <v>1.5493760000000001E-3</v>
      </c>
      <c r="H1021">
        <v>3.3486509999999998E-3</v>
      </c>
    </row>
    <row r="1022" spans="1:8" x14ac:dyDescent="0.25">
      <c r="A1022">
        <v>10201</v>
      </c>
      <c r="B1022">
        <v>1.8287199999999999E-4</v>
      </c>
      <c r="C1022">
        <v>7.8597699999999999E-4</v>
      </c>
      <c r="D1022">
        <v>1.2584499999999999E-3</v>
      </c>
      <c r="E1022">
        <v>1.3345989999999999E-3</v>
      </c>
      <c r="F1022">
        <v>1.4184550000000001E-3</v>
      </c>
      <c r="G1022">
        <v>1.546803E-3</v>
      </c>
      <c r="H1022">
        <v>3.3429279999999998E-3</v>
      </c>
    </row>
    <row r="1023" spans="1:8" x14ac:dyDescent="0.25">
      <c r="A1023">
        <v>10211</v>
      </c>
      <c r="B1023">
        <v>1.8278899999999999E-4</v>
      </c>
      <c r="C1023">
        <v>7.8514700000000004E-4</v>
      </c>
      <c r="D1023">
        <v>1.2565300000000001E-3</v>
      </c>
      <c r="E1023">
        <v>1.3324680000000001E-3</v>
      </c>
      <c r="F1023">
        <v>1.4161519999999999E-3</v>
      </c>
      <c r="G1023">
        <v>1.544234E-3</v>
      </c>
      <c r="H1023">
        <v>3.3372110000000001E-3</v>
      </c>
    </row>
    <row r="1024" spans="1:8" x14ac:dyDescent="0.25">
      <c r="A1024">
        <v>10221</v>
      </c>
      <c r="B1024">
        <v>1.8270600000000001E-4</v>
      </c>
      <c r="C1024">
        <v>7.8431799999999999E-4</v>
      </c>
      <c r="D1024">
        <v>1.254612E-3</v>
      </c>
      <c r="E1024">
        <v>1.330339E-3</v>
      </c>
      <c r="F1024">
        <v>1.4138519999999999E-3</v>
      </c>
      <c r="G1024">
        <v>1.541667E-3</v>
      </c>
      <c r="H1024">
        <v>3.3314999999999998E-3</v>
      </c>
    </row>
    <row r="1025" spans="1:8" x14ac:dyDescent="0.25">
      <c r="A1025">
        <v>10231</v>
      </c>
      <c r="B1025">
        <v>1.82623E-4</v>
      </c>
      <c r="C1025">
        <v>7.8348800000000004E-4</v>
      </c>
      <c r="D1025">
        <v>1.252696E-3</v>
      </c>
      <c r="E1025">
        <v>1.3282120000000001E-3</v>
      </c>
      <c r="F1025">
        <v>1.4115530000000001E-3</v>
      </c>
      <c r="G1025">
        <v>1.539103E-3</v>
      </c>
      <c r="H1025">
        <v>3.3257949999999999E-3</v>
      </c>
    </row>
    <row r="1026" spans="1:8" x14ac:dyDescent="0.25">
      <c r="A1026">
        <v>10241</v>
      </c>
      <c r="B1026">
        <v>1.8254E-4</v>
      </c>
      <c r="C1026">
        <v>7.82659E-4</v>
      </c>
      <c r="D1026">
        <v>1.2507810000000001E-3</v>
      </c>
      <c r="E1026">
        <v>1.3260870000000001E-3</v>
      </c>
      <c r="F1026">
        <v>1.409258E-3</v>
      </c>
      <c r="G1026">
        <v>1.5365419999999999E-3</v>
      </c>
      <c r="H1026">
        <v>3.3200970000000002E-3</v>
      </c>
    </row>
    <row r="1027" spans="1:8" x14ac:dyDescent="0.25">
      <c r="A1027">
        <v>10251</v>
      </c>
      <c r="B1027">
        <v>1.8245699999999999E-4</v>
      </c>
      <c r="C1027">
        <v>7.8183099999999998E-4</v>
      </c>
      <c r="D1027">
        <v>1.248868E-3</v>
      </c>
      <c r="E1027">
        <v>1.323964E-3</v>
      </c>
      <c r="F1027">
        <v>1.4069639999999999E-3</v>
      </c>
      <c r="G1027">
        <v>1.533983E-3</v>
      </c>
      <c r="H1027">
        <v>3.3144049999999999E-3</v>
      </c>
    </row>
    <row r="1028" spans="1:8" x14ac:dyDescent="0.25">
      <c r="A1028">
        <v>10261</v>
      </c>
      <c r="B1028">
        <v>1.8237400000000001E-4</v>
      </c>
      <c r="C1028">
        <v>7.8100200000000004E-4</v>
      </c>
      <c r="D1028">
        <v>1.246956E-3</v>
      </c>
      <c r="E1028">
        <v>1.321844E-3</v>
      </c>
      <c r="F1028">
        <v>1.4046729999999999E-3</v>
      </c>
      <c r="G1028">
        <v>1.5314269999999999E-3</v>
      </c>
      <c r="H1028">
        <v>3.3087189999999999E-3</v>
      </c>
    </row>
    <row r="1029" spans="1:8" x14ac:dyDescent="0.25">
      <c r="A1029">
        <v>10271</v>
      </c>
      <c r="B1029">
        <v>1.82292E-4</v>
      </c>
      <c r="C1029">
        <v>7.8017400000000002E-4</v>
      </c>
      <c r="D1029">
        <v>1.2450460000000001E-3</v>
      </c>
      <c r="E1029">
        <v>1.3197250000000001E-3</v>
      </c>
      <c r="F1029">
        <v>1.4023849999999999E-3</v>
      </c>
      <c r="G1029">
        <v>1.5288739999999999E-3</v>
      </c>
      <c r="H1029">
        <v>3.3030389999999998E-3</v>
      </c>
    </row>
    <row r="1030" spans="1:8" x14ac:dyDescent="0.25">
      <c r="A1030">
        <v>10281</v>
      </c>
      <c r="B1030">
        <v>1.8220899999999999E-4</v>
      </c>
      <c r="C1030">
        <v>7.7934599999999999E-4</v>
      </c>
      <c r="D1030">
        <v>1.243138E-3</v>
      </c>
      <c r="E1030">
        <v>1.317609E-3</v>
      </c>
      <c r="F1030">
        <v>1.400098E-3</v>
      </c>
      <c r="G1030">
        <v>1.5263239999999999E-3</v>
      </c>
      <c r="H1030">
        <v>3.297365E-3</v>
      </c>
    </row>
    <row r="1031" spans="1:8" x14ac:dyDescent="0.25">
      <c r="A1031">
        <v>10291</v>
      </c>
      <c r="B1031">
        <v>1.8212600000000001E-4</v>
      </c>
      <c r="C1031">
        <v>7.7851799999999996E-4</v>
      </c>
      <c r="D1031">
        <v>1.2412320000000001E-3</v>
      </c>
      <c r="E1031">
        <v>1.3154950000000001E-3</v>
      </c>
      <c r="F1031">
        <v>1.397814E-3</v>
      </c>
      <c r="G1031">
        <v>1.5237759999999999E-3</v>
      </c>
      <c r="H1031">
        <v>3.291698E-3</v>
      </c>
    </row>
    <row r="1032" spans="1:8" x14ac:dyDescent="0.25">
      <c r="A1032">
        <v>10301</v>
      </c>
      <c r="B1032">
        <v>1.8204300000000001E-4</v>
      </c>
      <c r="C1032">
        <v>7.7769099999999995E-4</v>
      </c>
      <c r="D1032">
        <v>1.239328E-3</v>
      </c>
      <c r="E1032">
        <v>1.313383E-3</v>
      </c>
      <c r="F1032">
        <v>1.395533E-3</v>
      </c>
      <c r="G1032">
        <v>1.5212310000000001E-3</v>
      </c>
      <c r="H1032">
        <v>3.2860369999999999E-3</v>
      </c>
    </row>
    <row r="1033" spans="1:8" x14ac:dyDescent="0.25">
      <c r="A1033">
        <v>10311</v>
      </c>
      <c r="B1033">
        <v>1.8196099999999999E-4</v>
      </c>
      <c r="C1033">
        <v>7.7686300000000003E-4</v>
      </c>
      <c r="D1033">
        <v>1.2374249999999999E-3</v>
      </c>
      <c r="E1033">
        <v>1.311273E-3</v>
      </c>
      <c r="F1033">
        <v>1.393254E-3</v>
      </c>
      <c r="G1033">
        <v>1.5186889999999999E-3</v>
      </c>
      <c r="H1033">
        <v>3.2803810000000002E-3</v>
      </c>
    </row>
    <row r="1034" spans="1:8" x14ac:dyDescent="0.25">
      <c r="A1034">
        <v>10321</v>
      </c>
      <c r="B1034">
        <v>1.8187800000000001E-4</v>
      </c>
      <c r="C1034">
        <v>7.7603600000000002E-4</v>
      </c>
      <c r="D1034">
        <v>1.235524E-3</v>
      </c>
      <c r="E1034">
        <v>1.3091649999999999E-3</v>
      </c>
      <c r="F1034">
        <v>1.3909770000000001E-3</v>
      </c>
      <c r="G1034">
        <v>1.5161490000000001E-3</v>
      </c>
      <c r="H1034">
        <v>3.2747330000000002E-3</v>
      </c>
    </row>
    <row r="1035" spans="1:8" x14ac:dyDescent="0.25">
      <c r="A1035">
        <v>10331</v>
      </c>
      <c r="B1035">
        <v>1.8179599999999999E-4</v>
      </c>
      <c r="C1035">
        <v>7.7521000000000003E-4</v>
      </c>
      <c r="D1035">
        <v>1.233624E-3</v>
      </c>
      <c r="E1035">
        <v>1.307059E-3</v>
      </c>
      <c r="F1035">
        <v>1.3887019999999999E-3</v>
      </c>
      <c r="G1035">
        <v>1.5136119999999999E-3</v>
      </c>
      <c r="H1035">
        <v>3.2690900000000001E-3</v>
      </c>
    </row>
    <row r="1036" spans="1:8" x14ac:dyDescent="0.25">
      <c r="A1036">
        <v>10341</v>
      </c>
      <c r="B1036">
        <v>1.8171300000000001E-4</v>
      </c>
      <c r="C1036">
        <v>7.7438300000000002E-4</v>
      </c>
      <c r="D1036">
        <v>1.231726E-3</v>
      </c>
      <c r="E1036">
        <v>1.3049559999999999E-3</v>
      </c>
      <c r="F1036">
        <v>1.3864299999999999E-3</v>
      </c>
      <c r="G1036">
        <v>1.5110779999999999E-3</v>
      </c>
      <c r="H1036">
        <v>3.2634529999999999E-3</v>
      </c>
    </row>
    <row r="1037" spans="1:8" x14ac:dyDescent="0.25">
      <c r="A1037">
        <v>10351</v>
      </c>
      <c r="B1037">
        <v>1.81631E-4</v>
      </c>
      <c r="C1037">
        <v>7.7355700000000002E-4</v>
      </c>
      <c r="D1037">
        <v>1.2298299999999999E-3</v>
      </c>
      <c r="E1037">
        <v>1.302854E-3</v>
      </c>
      <c r="F1037">
        <v>1.3841599999999999E-3</v>
      </c>
      <c r="G1037">
        <v>1.5085459999999999E-3</v>
      </c>
      <c r="H1037">
        <v>3.257823E-3</v>
      </c>
    </row>
    <row r="1038" spans="1:8" x14ac:dyDescent="0.25">
      <c r="A1038">
        <v>10361</v>
      </c>
      <c r="B1038">
        <v>1.8154799999999999E-4</v>
      </c>
      <c r="C1038">
        <v>7.7273000000000001E-4</v>
      </c>
      <c r="D1038">
        <v>1.227936E-3</v>
      </c>
      <c r="E1038">
        <v>1.300755E-3</v>
      </c>
      <c r="F1038">
        <v>1.3818929999999999E-3</v>
      </c>
      <c r="G1038">
        <v>1.5060169999999999E-3</v>
      </c>
      <c r="H1038">
        <v>3.2521989999999999E-3</v>
      </c>
    </row>
    <row r="1039" spans="1:8" x14ac:dyDescent="0.25">
      <c r="A1039">
        <v>10371</v>
      </c>
      <c r="B1039">
        <v>1.81466E-4</v>
      </c>
      <c r="C1039">
        <v>7.7190500000000003E-4</v>
      </c>
      <c r="D1039">
        <v>1.226043E-3</v>
      </c>
      <c r="E1039">
        <v>1.2986580000000001E-3</v>
      </c>
      <c r="F1039">
        <v>1.3796279999999999E-3</v>
      </c>
      <c r="G1039">
        <v>1.503491E-3</v>
      </c>
      <c r="H1039">
        <v>3.2465810000000001E-3</v>
      </c>
    </row>
    <row r="1040" spans="1:8" x14ac:dyDescent="0.25">
      <c r="A1040">
        <v>10381</v>
      </c>
      <c r="B1040">
        <v>1.8138299999999999E-4</v>
      </c>
      <c r="C1040">
        <v>7.7107900000000004E-4</v>
      </c>
      <c r="D1040">
        <v>1.224153E-3</v>
      </c>
      <c r="E1040">
        <v>1.2965629999999999E-3</v>
      </c>
      <c r="F1040">
        <v>1.377365E-3</v>
      </c>
      <c r="G1040">
        <v>1.5009680000000001E-3</v>
      </c>
      <c r="H1040">
        <v>3.2409689999999998E-3</v>
      </c>
    </row>
    <row r="1041" spans="1:8" x14ac:dyDescent="0.25">
      <c r="A1041">
        <v>10391</v>
      </c>
      <c r="B1041">
        <v>1.81301E-4</v>
      </c>
      <c r="C1041">
        <v>7.7025300000000004E-4</v>
      </c>
      <c r="D1041">
        <v>1.2222629999999999E-3</v>
      </c>
      <c r="E1041">
        <v>1.29447E-3</v>
      </c>
      <c r="F1041">
        <v>1.375104E-3</v>
      </c>
      <c r="G1041">
        <v>1.498447E-3</v>
      </c>
      <c r="H1041">
        <v>3.2353630000000002E-3</v>
      </c>
    </row>
    <row r="1042" spans="1:8" x14ac:dyDescent="0.25">
      <c r="A1042">
        <v>10401</v>
      </c>
      <c r="B1042">
        <v>1.8121899999999999E-4</v>
      </c>
      <c r="C1042">
        <v>7.6942799999999995E-4</v>
      </c>
      <c r="D1042">
        <v>1.220376E-3</v>
      </c>
      <c r="E1042">
        <v>1.292379E-3</v>
      </c>
      <c r="F1042">
        <v>1.372846E-3</v>
      </c>
      <c r="G1042">
        <v>1.495929E-3</v>
      </c>
      <c r="H1042">
        <v>3.229764E-3</v>
      </c>
    </row>
    <row r="1043" spans="1:8" x14ac:dyDescent="0.25">
      <c r="A1043">
        <v>10411</v>
      </c>
      <c r="B1043">
        <v>1.8113600000000001E-4</v>
      </c>
      <c r="C1043">
        <v>7.6860299999999997E-4</v>
      </c>
      <c r="D1043">
        <v>1.21849E-3</v>
      </c>
      <c r="E1043">
        <v>1.2902899999999999E-3</v>
      </c>
      <c r="F1043">
        <v>1.370591E-3</v>
      </c>
      <c r="G1043">
        <v>1.493414E-3</v>
      </c>
      <c r="H1043">
        <v>3.2241710000000001E-3</v>
      </c>
    </row>
    <row r="1044" spans="1:8" x14ac:dyDescent="0.25">
      <c r="A1044">
        <v>10421</v>
      </c>
      <c r="B1044">
        <v>1.8105399999999999E-4</v>
      </c>
      <c r="C1044">
        <v>7.6777799999999999E-4</v>
      </c>
      <c r="D1044">
        <v>1.2166060000000001E-3</v>
      </c>
      <c r="E1044">
        <v>1.288204E-3</v>
      </c>
      <c r="F1044">
        <v>1.3683370000000001E-3</v>
      </c>
      <c r="G1044">
        <v>1.490901E-3</v>
      </c>
      <c r="H1044">
        <v>3.218584E-3</v>
      </c>
    </row>
    <row r="1045" spans="1:8" x14ac:dyDescent="0.25">
      <c r="A1045">
        <v>10431</v>
      </c>
      <c r="B1045">
        <v>1.80972E-4</v>
      </c>
      <c r="C1045">
        <v>7.6695400000000003E-4</v>
      </c>
      <c r="D1045">
        <v>1.2147239999999999E-3</v>
      </c>
      <c r="E1045">
        <v>1.2861190000000001E-3</v>
      </c>
      <c r="F1045">
        <v>1.366087E-3</v>
      </c>
      <c r="G1045">
        <v>1.4883909999999999E-3</v>
      </c>
      <c r="H1045">
        <v>3.2130029999999999E-3</v>
      </c>
    </row>
    <row r="1046" spans="1:8" x14ac:dyDescent="0.25">
      <c r="A1046">
        <v>10441</v>
      </c>
      <c r="B1046">
        <v>1.8089000000000001E-4</v>
      </c>
      <c r="C1046">
        <v>7.6612999999999996E-4</v>
      </c>
      <c r="D1046">
        <v>1.212844E-3</v>
      </c>
      <c r="E1046">
        <v>1.284037E-3</v>
      </c>
      <c r="F1046">
        <v>1.363838E-3</v>
      </c>
      <c r="G1046">
        <v>1.485884E-3</v>
      </c>
      <c r="H1046">
        <v>3.207428E-3</v>
      </c>
    </row>
    <row r="1047" spans="1:8" x14ac:dyDescent="0.25">
      <c r="A1047">
        <v>10451</v>
      </c>
      <c r="B1047">
        <v>1.8080799999999999E-4</v>
      </c>
      <c r="C1047">
        <v>7.6530599999999999E-4</v>
      </c>
      <c r="D1047">
        <v>1.210965E-3</v>
      </c>
      <c r="E1047">
        <v>1.281957E-3</v>
      </c>
      <c r="F1047">
        <v>1.361592E-3</v>
      </c>
      <c r="G1047">
        <v>1.4833800000000001E-3</v>
      </c>
      <c r="H1047">
        <v>3.2018599999999999E-3</v>
      </c>
    </row>
    <row r="1048" spans="1:8" x14ac:dyDescent="0.25">
      <c r="A1048">
        <v>10461</v>
      </c>
      <c r="B1048">
        <v>1.80726E-4</v>
      </c>
      <c r="C1048">
        <v>7.6448200000000003E-4</v>
      </c>
      <c r="D1048">
        <v>1.2090880000000001E-3</v>
      </c>
      <c r="E1048">
        <v>1.279879E-3</v>
      </c>
      <c r="F1048">
        <v>1.359348E-3</v>
      </c>
      <c r="G1048">
        <v>1.4808779999999999E-3</v>
      </c>
      <c r="H1048">
        <v>3.1962969999999999E-3</v>
      </c>
    </row>
    <row r="1049" spans="1:8" x14ac:dyDescent="0.25">
      <c r="A1049">
        <v>10471</v>
      </c>
      <c r="B1049">
        <v>1.8064399999999999E-4</v>
      </c>
      <c r="C1049">
        <v>7.6365799999999996E-4</v>
      </c>
      <c r="D1049">
        <v>1.207212E-3</v>
      </c>
      <c r="E1049">
        <v>1.2778030000000001E-3</v>
      </c>
      <c r="F1049">
        <v>1.3571060000000001E-3</v>
      </c>
      <c r="G1049">
        <v>1.4783789999999999E-3</v>
      </c>
      <c r="H1049">
        <v>3.190741E-3</v>
      </c>
    </row>
    <row r="1050" spans="1:8" x14ac:dyDescent="0.25">
      <c r="A1050">
        <v>10481</v>
      </c>
      <c r="B1050">
        <v>1.80562E-4</v>
      </c>
      <c r="C1050">
        <v>7.6283500000000001E-4</v>
      </c>
      <c r="D1050">
        <v>1.2053389999999999E-3</v>
      </c>
      <c r="E1050">
        <v>1.275729E-3</v>
      </c>
      <c r="F1050">
        <v>1.3548670000000001E-3</v>
      </c>
      <c r="G1050">
        <v>1.4758830000000001E-3</v>
      </c>
      <c r="H1050">
        <v>3.185191E-3</v>
      </c>
    </row>
    <row r="1051" spans="1:8" x14ac:dyDescent="0.25">
      <c r="A1051">
        <v>10491</v>
      </c>
      <c r="B1051">
        <v>1.8048000000000001E-4</v>
      </c>
      <c r="C1051">
        <v>7.6201199999999995E-4</v>
      </c>
      <c r="D1051">
        <v>1.2034669999999999E-3</v>
      </c>
      <c r="E1051">
        <v>1.273658E-3</v>
      </c>
      <c r="F1051">
        <v>1.3526300000000001E-3</v>
      </c>
      <c r="G1051">
        <v>1.4733890000000001E-3</v>
      </c>
      <c r="H1051">
        <v>3.1796480000000002E-3</v>
      </c>
    </row>
    <row r="1052" spans="1:8" x14ac:dyDescent="0.25">
      <c r="A1052">
        <v>10501</v>
      </c>
      <c r="B1052">
        <v>1.8039799999999999E-4</v>
      </c>
      <c r="C1052">
        <v>7.6118900000000001E-4</v>
      </c>
      <c r="D1052">
        <v>1.201597E-3</v>
      </c>
      <c r="E1052">
        <v>1.2715879999999999E-3</v>
      </c>
      <c r="F1052">
        <v>1.350396E-3</v>
      </c>
      <c r="G1052">
        <v>1.470898E-3</v>
      </c>
      <c r="H1052">
        <v>3.17411E-3</v>
      </c>
    </row>
    <row r="1053" spans="1:8" x14ac:dyDescent="0.25">
      <c r="A1053">
        <v>10511</v>
      </c>
      <c r="B1053">
        <v>1.80316E-4</v>
      </c>
      <c r="C1053">
        <v>7.6036599999999995E-4</v>
      </c>
      <c r="D1053">
        <v>1.1997279999999999E-3</v>
      </c>
      <c r="E1053">
        <v>1.269521E-3</v>
      </c>
      <c r="F1053">
        <v>1.348164E-3</v>
      </c>
      <c r="G1053">
        <v>1.4684100000000001E-3</v>
      </c>
      <c r="H1053">
        <v>3.1685789999999999E-3</v>
      </c>
    </row>
    <row r="1054" spans="1:8" x14ac:dyDescent="0.25">
      <c r="A1054">
        <v>10521</v>
      </c>
      <c r="B1054">
        <v>1.8023400000000001E-4</v>
      </c>
      <c r="C1054">
        <v>7.5954400000000002E-4</v>
      </c>
      <c r="D1054">
        <v>1.1978609999999999E-3</v>
      </c>
      <c r="E1054">
        <v>1.2674559999999999E-3</v>
      </c>
      <c r="F1054">
        <v>1.345934E-3</v>
      </c>
      <c r="G1054">
        <v>1.465924E-3</v>
      </c>
      <c r="H1054">
        <v>3.1630540000000002E-3</v>
      </c>
    </row>
    <row r="1055" spans="1:8" x14ac:dyDescent="0.25">
      <c r="A1055">
        <v>10531</v>
      </c>
      <c r="B1055">
        <v>1.8015199999999999E-4</v>
      </c>
      <c r="C1055">
        <v>7.5872199999999998E-4</v>
      </c>
      <c r="D1055">
        <v>1.195996E-3</v>
      </c>
      <c r="E1055">
        <v>1.2653930000000001E-3</v>
      </c>
      <c r="F1055">
        <v>1.343707E-3</v>
      </c>
      <c r="G1055">
        <v>1.4634419999999999E-3</v>
      </c>
      <c r="H1055">
        <v>3.1575349999999999E-3</v>
      </c>
    </row>
    <row r="1056" spans="1:8" x14ac:dyDescent="0.25">
      <c r="A1056">
        <v>10541</v>
      </c>
      <c r="B1056">
        <v>1.8007E-4</v>
      </c>
      <c r="C1056">
        <v>7.5790000000000005E-4</v>
      </c>
      <c r="D1056">
        <v>1.194133E-3</v>
      </c>
      <c r="E1056">
        <v>1.263332E-3</v>
      </c>
      <c r="F1056">
        <v>1.341482E-3</v>
      </c>
      <c r="G1056">
        <v>1.4609619999999999E-3</v>
      </c>
      <c r="H1056">
        <v>3.152022E-3</v>
      </c>
    </row>
    <row r="1057" spans="1:8" x14ac:dyDescent="0.25">
      <c r="A1057">
        <v>10551</v>
      </c>
      <c r="B1057">
        <v>1.79989E-4</v>
      </c>
      <c r="C1057">
        <v>7.57078E-4</v>
      </c>
      <c r="D1057">
        <v>1.1922720000000001E-3</v>
      </c>
      <c r="E1057">
        <v>1.261273E-3</v>
      </c>
      <c r="F1057">
        <v>1.339259E-3</v>
      </c>
      <c r="G1057">
        <v>1.4584839999999999E-3</v>
      </c>
      <c r="H1057">
        <v>3.1465159999999998E-3</v>
      </c>
    </row>
    <row r="1058" spans="1:8" x14ac:dyDescent="0.25">
      <c r="A1058">
        <v>10561</v>
      </c>
      <c r="B1058">
        <v>1.7990700000000001E-4</v>
      </c>
      <c r="C1058">
        <v>7.5625599999999996E-4</v>
      </c>
      <c r="D1058">
        <v>1.1904120000000001E-3</v>
      </c>
      <c r="E1058">
        <v>1.259217E-3</v>
      </c>
      <c r="F1058">
        <v>1.3370389999999999E-3</v>
      </c>
      <c r="G1058">
        <v>1.45601E-3</v>
      </c>
      <c r="H1058">
        <v>3.141015E-3</v>
      </c>
    </row>
    <row r="1059" spans="1:8" x14ac:dyDescent="0.25">
      <c r="A1059">
        <v>10571</v>
      </c>
      <c r="B1059">
        <v>1.7982499999999999E-4</v>
      </c>
      <c r="C1059">
        <v>7.5543500000000005E-4</v>
      </c>
      <c r="D1059">
        <v>1.1885540000000001E-3</v>
      </c>
      <c r="E1059">
        <v>1.257162E-3</v>
      </c>
      <c r="F1059">
        <v>1.3348209999999999E-3</v>
      </c>
      <c r="G1059">
        <v>1.4535380000000001E-3</v>
      </c>
      <c r="H1059">
        <v>3.1355210000000001E-3</v>
      </c>
    </row>
    <row r="1060" spans="1:8" x14ac:dyDescent="0.25">
      <c r="A1060">
        <v>10581</v>
      </c>
      <c r="B1060">
        <v>1.7974399999999999E-4</v>
      </c>
      <c r="C1060">
        <v>7.5461400000000002E-4</v>
      </c>
      <c r="D1060">
        <v>1.186697E-3</v>
      </c>
      <c r="E1060">
        <v>1.25511E-3</v>
      </c>
      <c r="F1060">
        <v>1.3326060000000001E-3</v>
      </c>
      <c r="G1060">
        <v>1.4510689999999999E-3</v>
      </c>
      <c r="H1060">
        <v>3.1300329999999999E-3</v>
      </c>
    </row>
    <row r="1061" spans="1:8" x14ac:dyDescent="0.25">
      <c r="A1061">
        <v>10591</v>
      </c>
      <c r="B1061">
        <v>1.79662E-4</v>
      </c>
      <c r="C1061">
        <v>7.53793E-4</v>
      </c>
      <c r="D1061">
        <v>1.1848430000000001E-3</v>
      </c>
      <c r="E1061">
        <v>1.2530600000000001E-3</v>
      </c>
      <c r="F1061">
        <v>1.330393E-3</v>
      </c>
      <c r="G1061">
        <v>1.448602E-3</v>
      </c>
      <c r="H1061">
        <v>3.1245510000000002E-3</v>
      </c>
    </row>
    <row r="1062" spans="1:8" x14ac:dyDescent="0.25">
      <c r="A1062">
        <v>10601</v>
      </c>
      <c r="B1062">
        <v>1.7958000000000001E-4</v>
      </c>
      <c r="C1062">
        <v>7.5297299999999999E-4</v>
      </c>
      <c r="D1062">
        <v>1.1829900000000001E-3</v>
      </c>
      <c r="E1062">
        <v>1.2510119999999999E-3</v>
      </c>
      <c r="F1062">
        <v>1.328182E-3</v>
      </c>
      <c r="G1062">
        <v>1.446138E-3</v>
      </c>
      <c r="H1062">
        <v>3.1190760000000001E-3</v>
      </c>
    </row>
    <row r="1063" spans="1:8" x14ac:dyDescent="0.25">
      <c r="A1063">
        <v>10611</v>
      </c>
      <c r="B1063">
        <v>1.7949900000000001E-4</v>
      </c>
      <c r="C1063">
        <v>7.5215299999999998E-4</v>
      </c>
      <c r="D1063">
        <v>1.1811390000000001E-3</v>
      </c>
      <c r="E1063">
        <v>1.248966E-3</v>
      </c>
      <c r="F1063">
        <v>1.3259739999999999E-3</v>
      </c>
      <c r="G1063">
        <v>1.443677E-3</v>
      </c>
      <c r="H1063">
        <v>3.1136060000000001E-3</v>
      </c>
    </row>
    <row r="1064" spans="1:8" x14ac:dyDescent="0.25">
      <c r="A1064">
        <v>10621</v>
      </c>
      <c r="B1064">
        <v>1.7941699999999999E-4</v>
      </c>
      <c r="C1064">
        <v>7.5133299999999997E-4</v>
      </c>
      <c r="D1064">
        <v>1.179289E-3</v>
      </c>
      <c r="E1064">
        <v>1.2469219999999999E-3</v>
      </c>
      <c r="F1064">
        <v>1.3237679999999999E-3</v>
      </c>
      <c r="G1064">
        <v>1.4412190000000001E-3</v>
      </c>
      <c r="H1064">
        <v>3.1081429999999998E-3</v>
      </c>
    </row>
    <row r="1065" spans="1:8" x14ac:dyDescent="0.25">
      <c r="A1065">
        <v>10631</v>
      </c>
      <c r="B1065">
        <v>1.7933599999999999E-4</v>
      </c>
      <c r="C1065">
        <v>7.5051299999999996E-4</v>
      </c>
      <c r="D1065">
        <v>1.1774419999999999E-3</v>
      </c>
      <c r="E1065">
        <v>1.244881E-3</v>
      </c>
      <c r="F1065">
        <v>1.3215639999999999E-3</v>
      </c>
      <c r="G1065">
        <v>1.438763E-3</v>
      </c>
      <c r="H1065">
        <v>3.1026859999999999E-3</v>
      </c>
    </row>
    <row r="1066" spans="1:8" x14ac:dyDescent="0.25">
      <c r="A1066">
        <v>10641</v>
      </c>
      <c r="B1066">
        <v>1.79254E-4</v>
      </c>
      <c r="C1066">
        <v>7.4969299999999995E-4</v>
      </c>
      <c r="D1066">
        <v>1.1755960000000001E-3</v>
      </c>
      <c r="E1066">
        <v>1.242841E-3</v>
      </c>
      <c r="F1066">
        <v>1.319363E-3</v>
      </c>
      <c r="G1066">
        <v>1.436311E-3</v>
      </c>
      <c r="H1066">
        <v>3.0972349999999998E-3</v>
      </c>
    </row>
    <row r="1067" spans="1:8" x14ac:dyDescent="0.25">
      <c r="A1067">
        <v>10651</v>
      </c>
      <c r="B1067">
        <v>1.79173E-4</v>
      </c>
      <c r="C1067">
        <v>7.4887399999999996E-4</v>
      </c>
      <c r="D1067">
        <v>1.173751E-3</v>
      </c>
      <c r="E1067">
        <v>1.2408040000000001E-3</v>
      </c>
      <c r="F1067">
        <v>1.317164E-3</v>
      </c>
      <c r="G1067">
        <v>1.4338599999999999E-3</v>
      </c>
      <c r="H1067">
        <v>3.091791E-3</v>
      </c>
    </row>
    <row r="1068" spans="1:8" x14ac:dyDescent="0.25">
      <c r="A1068">
        <v>10661</v>
      </c>
      <c r="B1068">
        <v>1.7909100000000001E-4</v>
      </c>
      <c r="C1068">
        <v>7.4805499999999997E-4</v>
      </c>
      <c r="D1068">
        <v>1.1719090000000001E-3</v>
      </c>
      <c r="E1068">
        <v>1.238769E-3</v>
      </c>
      <c r="F1068">
        <v>1.314967E-3</v>
      </c>
      <c r="G1068">
        <v>1.4314130000000001E-3</v>
      </c>
      <c r="H1068">
        <v>3.0863520000000001E-3</v>
      </c>
    </row>
    <row r="1069" spans="1:8" x14ac:dyDescent="0.25">
      <c r="A1069">
        <v>10671</v>
      </c>
      <c r="B1069">
        <v>1.7901000000000001E-4</v>
      </c>
      <c r="C1069">
        <v>7.4723599999999997E-4</v>
      </c>
      <c r="D1069">
        <v>1.170068E-3</v>
      </c>
      <c r="E1069">
        <v>1.236736E-3</v>
      </c>
      <c r="F1069">
        <v>1.3127729999999999E-3</v>
      </c>
      <c r="G1069">
        <v>1.4289680000000001E-3</v>
      </c>
      <c r="H1069">
        <v>3.08092E-3</v>
      </c>
    </row>
    <row r="1070" spans="1:8" x14ac:dyDescent="0.25">
      <c r="A1070">
        <v>10681</v>
      </c>
      <c r="B1070">
        <v>1.7892900000000001E-4</v>
      </c>
      <c r="C1070">
        <v>7.4641699999999998E-4</v>
      </c>
      <c r="D1070">
        <v>1.168229E-3</v>
      </c>
      <c r="E1070">
        <v>1.234705E-3</v>
      </c>
      <c r="F1070">
        <v>1.3105809999999999E-3</v>
      </c>
      <c r="G1070">
        <v>1.426526E-3</v>
      </c>
      <c r="H1070">
        <v>3.0754939999999998E-3</v>
      </c>
    </row>
    <row r="1071" spans="1:8" x14ac:dyDescent="0.25">
      <c r="A1071">
        <v>10691</v>
      </c>
      <c r="B1071">
        <v>1.7884699999999999E-4</v>
      </c>
      <c r="C1071">
        <v>7.45599E-4</v>
      </c>
      <c r="D1071">
        <v>1.166392E-3</v>
      </c>
      <c r="E1071">
        <v>1.232676E-3</v>
      </c>
      <c r="F1071">
        <v>1.308392E-3</v>
      </c>
      <c r="G1071">
        <v>1.4240870000000001E-3</v>
      </c>
      <c r="H1071">
        <v>3.0700739999999999E-3</v>
      </c>
    </row>
    <row r="1072" spans="1:8" x14ac:dyDescent="0.25">
      <c r="A1072">
        <v>10701</v>
      </c>
      <c r="B1072">
        <v>1.7876599999999999E-4</v>
      </c>
      <c r="C1072">
        <v>7.4478000000000001E-4</v>
      </c>
      <c r="D1072">
        <v>1.1645570000000001E-3</v>
      </c>
      <c r="E1072">
        <v>1.2306489999999999E-3</v>
      </c>
      <c r="F1072">
        <v>1.306205E-3</v>
      </c>
      <c r="G1072">
        <v>1.42165E-3</v>
      </c>
      <c r="H1072">
        <v>3.0646599999999999E-3</v>
      </c>
    </row>
    <row r="1073" spans="1:8" x14ac:dyDescent="0.25">
      <c r="A1073">
        <v>10711</v>
      </c>
      <c r="B1073">
        <v>1.7868499999999999E-4</v>
      </c>
      <c r="C1073">
        <v>7.4396200000000003E-4</v>
      </c>
      <c r="D1073">
        <v>1.1627230000000001E-3</v>
      </c>
      <c r="E1073">
        <v>1.2286249999999999E-3</v>
      </c>
      <c r="F1073">
        <v>1.3040199999999999E-3</v>
      </c>
      <c r="G1073">
        <v>1.4192160000000001E-3</v>
      </c>
      <c r="H1073">
        <v>3.0592530000000001E-3</v>
      </c>
    </row>
    <row r="1074" spans="1:8" x14ac:dyDescent="0.25">
      <c r="A1074">
        <v>10721</v>
      </c>
      <c r="B1074">
        <v>1.7860400000000001E-4</v>
      </c>
      <c r="C1074">
        <v>7.4314499999999996E-4</v>
      </c>
      <c r="D1074">
        <v>1.160891E-3</v>
      </c>
      <c r="E1074">
        <v>1.2266029999999999E-3</v>
      </c>
      <c r="F1074">
        <v>1.301838E-3</v>
      </c>
      <c r="G1074">
        <v>1.416785E-3</v>
      </c>
      <c r="H1074">
        <v>3.0538520000000001E-3</v>
      </c>
    </row>
    <row r="1075" spans="1:8" x14ac:dyDescent="0.25">
      <c r="A1075">
        <v>10731</v>
      </c>
      <c r="B1075">
        <v>1.78522E-4</v>
      </c>
      <c r="C1075">
        <v>7.4232699999999998E-4</v>
      </c>
      <c r="D1075">
        <v>1.1590610000000001E-3</v>
      </c>
      <c r="E1075">
        <v>1.224583E-3</v>
      </c>
      <c r="F1075">
        <v>1.299658E-3</v>
      </c>
      <c r="G1075">
        <v>1.414357E-3</v>
      </c>
      <c r="H1075">
        <v>3.0484560000000002E-3</v>
      </c>
    </row>
    <row r="1076" spans="1:8" x14ac:dyDescent="0.25">
      <c r="A1076">
        <v>10741</v>
      </c>
      <c r="B1076">
        <v>1.7844099999999999E-4</v>
      </c>
      <c r="C1076">
        <v>7.4151000000000002E-4</v>
      </c>
      <c r="D1076">
        <v>1.157232E-3</v>
      </c>
      <c r="E1076">
        <v>1.2225649999999999E-3</v>
      </c>
      <c r="F1076">
        <v>1.2974799999999999E-3</v>
      </c>
      <c r="G1076">
        <v>1.4119309999999999E-3</v>
      </c>
      <c r="H1076">
        <v>3.0430679999999999E-3</v>
      </c>
    </row>
    <row r="1077" spans="1:8" x14ac:dyDescent="0.25">
      <c r="A1077">
        <v>10751</v>
      </c>
      <c r="B1077">
        <v>1.7835999999999999E-4</v>
      </c>
      <c r="C1077">
        <v>7.4069299999999995E-4</v>
      </c>
      <c r="D1077">
        <v>1.155405E-3</v>
      </c>
      <c r="E1077">
        <v>1.220549E-3</v>
      </c>
      <c r="F1077">
        <v>1.2953050000000001E-3</v>
      </c>
      <c r="G1077">
        <v>1.4095080000000001E-3</v>
      </c>
      <c r="H1077">
        <v>3.037685E-3</v>
      </c>
    </row>
    <row r="1078" spans="1:8" x14ac:dyDescent="0.25">
      <c r="A1078">
        <v>10761</v>
      </c>
      <c r="B1078">
        <v>1.7827899999999999E-4</v>
      </c>
      <c r="C1078">
        <v>7.3987599999999999E-4</v>
      </c>
      <c r="D1078">
        <v>1.15358E-3</v>
      </c>
      <c r="E1078">
        <v>1.218535E-3</v>
      </c>
      <c r="F1078">
        <v>1.293132E-3</v>
      </c>
      <c r="G1078">
        <v>1.4070879999999999E-3</v>
      </c>
      <c r="H1078">
        <v>3.0323080000000001E-3</v>
      </c>
    </row>
    <row r="1079" spans="1:8" x14ac:dyDescent="0.25">
      <c r="A1079">
        <v>10771</v>
      </c>
      <c r="B1079">
        <v>1.7819799999999999E-4</v>
      </c>
      <c r="C1079">
        <v>7.3906000000000004E-4</v>
      </c>
      <c r="D1079">
        <v>1.151757E-3</v>
      </c>
      <c r="E1079">
        <v>1.216523E-3</v>
      </c>
      <c r="F1079">
        <v>1.2909620000000001E-3</v>
      </c>
      <c r="G1079">
        <v>1.40467E-3</v>
      </c>
      <c r="H1079">
        <v>3.0269379999999999E-3</v>
      </c>
    </row>
    <row r="1080" spans="1:8" x14ac:dyDescent="0.25">
      <c r="A1080">
        <v>10781</v>
      </c>
      <c r="B1080">
        <v>1.7811699999999999E-4</v>
      </c>
      <c r="C1080">
        <v>7.3824399999999999E-4</v>
      </c>
      <c r="D1080">
        <v>1.1499349999999999E-3</v>
      </c>
      <c r="E1080">
        <v>1.2145140000000001E-3</v>
      </c>
      <c r="F1080">
        <v>1.2887930000000001E-3</v>
      </c>
      <c r="G1080">
        <v>1.402255E-3</v>
      </c>
      <c r="H1080">
        <v>3.021574E-3</v>
      </c>
    </row>
    <row r="1081" spans="1:8" x14ac:dyDescent="0.25">
      <c r="A1081">
        <v>10791</v>
      </c>
      <c r="B1081">
        <v>1.7803599999999999E-4</v>
      </c>
      <c r="C1081">
        <v>7.3742700000000003E-4</v>
      </c>
      <c r="D1081">
        <v>1.148116E-3</v>
      </c>
      <c r="E1081">
        <v>1.212507E-3</v>
      </c>
      <c r="F1081">
        <v>1.2866279999999999E-3</v>
      </c>
      <c r="G1081">
        <v>1.399843E-3</v>
      </c>
      <c r="H1081">
        <v>3.0162159999999999E-3</v>
      </c>
    </row>
    <row r="1082" spans="1:8" x14ac:dyDescent="0.25">
      <c r="A1082">
        <v>10801</v>
      </c>
      <c r="B1082">
        <v>1.7795500000000001E-4</v>
      </c>
      <c r="C1082">
        <v>7.3661199999999999E-4</v>
      </c>
      <c r="D1082">
        <v>1.146298E-3</v>
      </c>
      <c r="E1082">
        <v>1.210502E-3</v>
      </c>
      <c r="F1082">
        <v>1.2844639999999999E-3</v>
      </c>
      <c r="G1082">
        <v>1.3974339999999999E-3</v>
      </c>
      <c r="H1082">
        <v>3.0108639999999998E-3</v>
      </c>
    </row>
    <row r="1083" spans="1:8" x14ac:dyDescent="0.25">
      <c r="A1083">
        <v>10811</v>
      </c>
      <c r="B1083">
        <v>1.7787400000000001E-4</v>
      </c>
      <c r="C1083">
        <v>7.3579600000000004E-4</v>
      </c>
      <c r="D1083">
        <v>1.1444809999999999E-3</v>
      </c>
      <c r="E1083">
        <v>1.208499E-3</v>
      </c>
      <c r="F1083">
        <v>1.282303E-3</v>
      </c>
      <c r="G1083">
        <v>1.3950270000000001E-3</v>
      </c>
      <c r="H1083">
        <v>3.005518E-3</v>
      </c>
    </row>
    <row r="1084" spans="1:8" x14ac:dyDescent="0.25">
      <c r="A1084">
        <v>10821</v>
      </c>
      <c r="B1084">
        <v>1.7779300000000001E-4</v>
      </c>
      <c r="C1084">
        <v>7.34981E-4</v>
      </c>
      <c r="D1084">
        <v>1.142667E-3</v>
      </c>
      <c r="E1084">
        <v>1.2064980000000001E-3</v>
      </c>
      <c r="F1084">
        <v>1.2801449999999999E-3</v>
      </c>
      <c r="G1084">
        <v>1.392623E-3</v>
      </c>
      <c r="H1084">
        <v>3.000179E-3</v>
      </c>
    </row>
    <row r="1085" spans="1:8" x14ac:dyDescent="0.25">
      <c r="A1085">
        <v>10831</v>
      </c>
      <c r="B1085">
        <v>1.7771200000000001E-4</v>
      </c>
      <c r="C1085">
        <v>7.3416599999999996E-4</v>
      </c>
      <c r="D1085">
        <v>1.140854E-3</v>
      </c>
      <c r="E1085">
        <v>1.2044989999999999E-3</v>
      </c>
      <c r="F1085">
        <v>1.2779880000000001E-3</v>
      </c>
      <c r="G1085">
        <v>1.390222E-3</v>
      </c>
      <c r="H1085">
        <v>2.9948459999999998E-3</v>
      </c>
    </row>
    <row r="1086" spans="1:8" x14ac:dyDescent="0.25">
      <c r="A1086">
        <v>10841</v>
      </c>
      <c r="B1086">
        <v>1.7763100000000001E-4</v>
      </c>
      <c r="C1086">
        <v>7.3335100000000003E-4</v>
      </c>
      <c r="D1086">
        <v>1.139043E-3</v>
      </c>
      <c r="E1086">
        <v>1.2025029999999999E-3</v>
      </c>
      <c r="F1086">
        <v>1.2758349999999999E-3</v>
      </c>
      <c r="G1086">
        <v>1.3878230000000001E-3</v>
      </c>
      <c r="H1086">
        <v>2.989518E-3</v>
      </c>
    </row>
    <row r="1087" spans="1:8" x14ac:dyDescent="0.25">
      <c r="A1087">
        <v>10851</v>
      </c>
      <c r="B1087">
        <v>1.7755000000000001E-4</v>
      </c>
      <c r="C1087">
        <v>7.3253599999999999E-4</v>
      </c>
      <c r="D1087">
        <v>1.137234E-3</v>
      </c>
      <c r="E1087">
        <v>1.2005080000000001E-3</v>
      </c>
      <c r="F1087">
        <v>1.2736830000000001E-3</v>
      </c>
      <c r="G1087">
        <v>1.3854270000000001E-3</v>
      </c>
      <c r="H1087">
        <v>2.984198E-3</v>
      </c>
    </row>
    <row r="1088" spans="1:8" x14ac:dyDescent="0.25">
      <c r="A1088">
        <v>10861</v>
      </c>
      <c r="B1088">
        <v>1.7746999999999999E-4</v>
      </c>
      <c r="C1088">
        <v>7.3172199999999997E-4</v>
      </c>
      <c r="D1088">
        <v>1.1354259999999999E-3</v>
      </c>
      <c r="E1088">
        <v>1.1985159999999999E-3</v>
      </c>
      <c r="F1088">
        <v>1.2715339999999999E-3</v>
      </c>
      <c r="G1088">
        <v>1.383034E-3</v>
      </c>
      <c r="H1088">
        <v>2.9788829999999999E-3</v>
      </c>
    </row>
    <row r="1089" spans="1:8" x14ac:dyDescent="0.25">
      <c r="A1089">
        <v>10871</v>
      </c>
      <c r="B1089">
        <v>1.7738899999999999E-4</v>
      </c>
      <c r="C1089">
        <v>7.3090799999999995E-4</v>
      </c>
      <c r="D1089">
        <v>1.1336199999999999E-3</v>
      </c>
      <c r="E1089">
        <v>1.1965260000000001E-3</v>
      </c>
      <c r="F1089">
        <v>1.2693870000000001E-3</v>
      </c>
      <c r="G1089">
        <v>1.3806440000000001E-3</v>
      </c>
      <c r="H1089">
        <v>2.9735740000000001E-3</v>
      </c>
    </row>
    <row r="1090" spans="1:8" x14ac:dyDescent="0.25">
      <c r="A1090">
        <v>10881</v>
      </c>
      <c r="B1090">
        <v>1.7730799999999999E-4</v>
      </c>
      <c r="C1090">
        <v>7.3009400000000003E-4</v>
      </c>
      <c r="D1090">
        <v>1.1318159999999999E-3</v>
      </c>
      <c r="E1090">
        <v>1.194538E-3</v>
      </c>
      <c r="F1090">
        <v>1.2672429999999999E-3</v>
      </c>
      <c r="G1090">
        <v>1.378256E-3</v>
      </c>
      <c r="H1090">
        <v>2.9682720000000001E-3</v>
      </c>
    </row>
    <row r="1091" spans="1:8" x14ac:dyDescent="0.25">
      <c r="A1091">
        <v>10891</v>
      </c>
      <c r="B1091">
        <v>1.7722699999999999E-4</v>
      </c>
      <c r="C1091">
        <v>7.2928000000000001E-4</v>
      </c>
      <c r="D1091">
        <v>1.1300139999999999E-3</v>
      </c>
      <c r="E1091">
        <v>1.1925519999999999E-3</v>
      </c>
      <c r="F1091">
        <v>1.265101E-3</v>
      </c>
      <c r="G1091">
        <v>1.3758710000000001E-3</v>
      </c>
      <c r="H1091">
        <v>2.962976E-3</v>
      </c>
    </row>
    <row r="1092" spans="1:8" x14ac:dyDescent="0.25">
      <c r="A1092">
        <v>10901</v>
      </c>
      <c r="B1092">
        <v>1.77147E-4</v>
      </c>
      <c r="C1092">
        <v>7.28467E-4</v>
      </c>
      <c r="D1092">
        <v>1.1282130000000001E-3</v>
      </c>
      <c r="E1092">
        <v>1.190569E-3</v>
      </c>
      <c r="F1092">
        <v>1.2629609999999999E-3</v>
      </c>
      <c r="G1092">
        <v>1.3734890000000001E-3</v>
      </c>
      <c r="H1092">
        <v>2.9576860000000002E-3</v>
      </c>
    </row>
    <row r="1093" spans="1:8" x14ac:dyDescent="0.25">
      <c r="A1093">
        <v>10911</v>
      </c>
      <c r="B1093">
        <v>1.77066E-4</v>
      </c>
      <c r="C1093">
        <v>7.27654E-4</v>
      </c>
      <c r="D1093">
        <v>1.1264140000000001E-3</v>
      </c>
      <c r="E1093">
        <v>1.1885870000000001E-3</v>
      </c>
      <c r="F1093">
        <v>1.260824E-3</v>
      </c>
      <c r="G1093">
        <v>1.3711089999999999E-3</v>
      </c>
      <c r="H1093">
        <v>2.9524019999999998E-3</v>
      </c>
    </row>
    <row r="1094" spans="1:8" x14ac:dyDescent="0.25">
      <c r="A1094">
        <v>10921</v>
      </c>
      <c r="B1094">
        <v>1.76985E-4</v>
      </c>
      <c r="C1094">
        <v>7.2684099999999999E-4</v>
      </c>
      <c r="D1094">
        <v>1.1246170000000001E-3</v>
      </c>
      <c r="E1094">
        <v>1.186608E-3</v>
      </c>
      <c r="F1094">
        <v>1.2586889999999999E-3</v>
      </c>
      <c r="G1094">
        <v>1.3687320000000001E-3</v>
      </c>
      <c r="H1094">
        <v>2.9471250000000001E-3</v>
      </c>
    </row>
    <row r="1095" spans="1:8" x14ac:dyDescent="0.25">
      <c r="A1095">
        <v>10931</v>
      </c>
      <c r="B1095">
        <v>1.7690499999999999E-4</v>
      </c>
      <c r="C1095">
        <v>7.2602799999999998E-4</v>
      </c>
      <c r="D1095">
        <v>1.1228220000000001E-3</v>
      </c>
      <c r="E1095">
        <v>1.184631E-3</v>
      </c>
      <c r="F1095">
        <v>1.256556E-3</v>
      </c>
      <c r="G1095">
        <v>1.366358E-3</v>
      </c>
      <c r="H1095">
        <v>2.9418529999999999E-3</v>
      </c>
    </row>
    <row r="1096" spans="1:8" x14ac:dyDescent="0.25">
      <c r="A1096">
        <v>10941</v>
      </c>
      <c r="B1096">
        <v>1.7682400000000001E-4</v>
      </c>
      <c r="C1096">
        <v>7.2521499999999997E-4</v>
      </c>
      <c r="D1096">
        <v>1.1210289999999999E-3</v>
      </c>
      <c r="E1096">
        <v>1.182656E-3</v>
      </c>
      <c r="F1096">
        <v>1.2544259999999999E-3</v>
      </c>
      <c r="G1096">
        <v>1.3639870000000001E-3</v>
      </c>
      <c r="H1096">
        <v>2.936588E-3</v>
      </c>
    </row>
    <row r="1097" spans="1:8" x14ac:dyDescent="0.25">
      <c r="A1097">
        <v>10951</v>
      </c>
      <c r="B1097">
        <v>1.7674300000000001E-4</v>
      </c>
      <c r="C1097">
        <v>7.2440299999999998E-4</v>
      </c>
      <c r="D1097">
        <v>1.1192369999999999E-3</v>
      </c>
      <c r="E1097">
        <v>1.1806830000000001E-3</v>
      </c>
      <c r="F1097">
        <v>1.252298E-3</v>
      </c>
      <c r="G1097">
        <v>1.361618E-3</v>
      </c>
      <c r="H1097">
        <v>2.9313289999999999E-3</v>
      </c>
    </row>
    <row r="1098" spans="1:8" x14ac:dyDescent="0.25">
      <c r="A1098">
        <v>10961</v>
      </c>
      <c r="B1098">
        <v>1.76663E-4</v>
      </c>
      <c r="C1098">
        <v>7.2359099999999999E-4</v>
      </c>
      <c r="D1098">
        <v>1.1174469999999999E-3</v>
      </c>
      <c r="E1098">
        <v>1.1787119999999999E-3</v>
      </c>
      <c r="F1098">
        <v>1.250173E-3</v>
      </c>
      <c r="G1098">
        <v>1.359252E-3</v>
      </c>
      <c r="H1098">
        <v>2.9260760000000001E-3</v>
      </c>
    </row>
    <row r="1099" spans="1:8" x14ac:dyDescent="0.25">
      <c r="A1099">
        <v>10971</v>
      </c>
      <c r="B1099">
        <v>1.76582E-4</v>
      </c>
      <c r="C1099">
        <v>7.2278000000000002E-4</v>
      </c>
      <c r="D1099">
        <v>1.1156580000000001E-3</v>
      </c>
      <c r="E1099">
        <v>1.176744E-3</v>
      </c>
      <c r="F1099">
        <v>1.2480499999999999E-3</v>
      </c>
      <c r="G1099">
        <v>1.356889E-3</v>
      </c>
      <c r="H1099">
        <v>2.9208289999999998E-3</v>
      </c>
    </row>
    <row r="1100" spans="1:8" x14ac:dyDescent="0.25">
      <c r="A1100">
        <v>10981</v>
      </c>
      <c r="B1100">
        <v>1.7650200000000001E-4</v>
      </c>
      <c r="C1100">
        <v>7.2196800000000002E-4</v>
      </c>
      <c r="D1100">
        <v>1.1138719999999999E-3</v>
      </c>
      <c r="E1100">
        <v>1.1747769999999999E-3</v>
      </c>
      <c r="F1100">
        <v>1.245929E-3</v>
      </c>
      <c r="G1100">
        <v>1.354528E-3</v>
      </c>
      <c r="H1100">
        <v>2.9155890000000001E-3</v>
      </c>
    </row>
    <row r="1101" spans="1:8" x14ac:dyDescent="0.25">
      <c r="A1101">
        <v>10991</v>
      </c>
      <c r="B1101">
        <v>1.7642100000000001E-4</v>
      </c>
      <c r="C1101">
        <v>7.2115700000000005E-4</v>
      </c>
      <c r="D1101">
        <v>1.1120870000000001E-3</v>
      </c>
      <c r="E1101">
        <v>1.172813E-3</v>
      </c>
      <c r="F1101">
        <v>1.243811E-3</v>
      </c>
      <c r="G1101">
        <v>1.35217E-3</v>
      </c>
      <c r="H1101">
        <v>2.910354E-3</v>
      </c>
    </row>
    <row r="1102" spans="1:8" x14ac:dyDescent="0.25">
      <c r="A1102">
        <v>11001</v>
      </c>
      <c r="B1102">
        <v>1.76341E-4</v>
      </c>
      <c r="C1102">
        <v>7.2034599999999996E-4</v>
      </c>
      <c r="D1102">
        <v>1.1103039999999999E-3</v>
      </c>
      <c r="E1102">
        <v>1.1708510000000001E-3</v>
      </c>
      <c r="F1102">
        <v>1.2416949999999999E-3</v>
      </c>
      <c r="G1102">
        <v>1.3498150000000001E-3</v>
      </c>
      <c r="H1102">
        <v>2.9051260000000001E-3</v>
      </c>
    </row>
    <row r="1103" spans="1:8" x14ac:dyDescent="0.25">
      <c r="A1103">
        <v>11011</v>
      </c>
      <c r="B1103">
        <v>1.7626100000000001E-4</v>
      </c>
      <c r="C1103">
        <v>7.1953499999999999E-4</v>
      </c>
      <c r="D1103">
        <v>1.1085229999999999E-3</v>
      </c>
      <c r="E1103">
        <v>1.168891E-3</v>
      </c>
      <c r="F1103">
        <v>1.2395819999999999E-3</v>
      </c>
      <c r="G1103">
        <v>1.3474629999999999E-3</v>
      </c>
      <c r="H1103">
        <v>2.899904E-3</v>
      </c>
    </row>
    <row r="1104" spans="1:8" x14ac:dyDescent="0.25">
      <c r="A1104">
        <v>11021</v>
      </c>
      <c r="B1104">
        <v>1.7617300000000001E-4</v>
      </c>
      <c r="C1104">
        <v>7.1867700000000003E-4</v>
      </c>
      <c r="D1104">
        <v>1.1066489999999999E-3</v>
      </c>
      <c r="E1104">
        <v>1.16683E-3</v>
      </c>
      <c r="F1104">
        <v>1.237361E-3</v>
      </c>
      <c r="G1104">
        <v>1.3449950000000001E-3</v>
      </c>
      <c r="H1104">
        <v>2.894438E-3</v>
      </c>
    </row>
    <row r="1105" spans="1:8" x14ac:dyDescent="0.25">
      <c r="A1105">
        <v>11031</v>
      </c>
      <c r="B1105">
        <v>1.7602199999999999E-4</v>
      </c>
      <c r="C1105">
        <v>7.1737899999999998E-4</v>
      </c>
      <c r="D1105">
        <v>1.103903E-3</v>
      </c>
      <c r="E1105">
        <v>1.163821E-3</v>
      </c>
      <c r="F1105">
        <v>1.2341330000000001E-3</v>
      </c>
      <c r="G1105">
        <v>1.3414379999999999E-3</v>
      </c>
      <c r="H1105">
        <v>2.88667E-3</v>
      </c>
    </row>
    <row r="1106" spans="1:8" x14ac:dyDescent="0.25">
      <c r="A1106">
        <v>11041</v>
      </c>
      <c r="B1106">
        <v>1.75871E-4</v>
      </c>
      <c r="C1106">
        <v>7.1608299999999995E-4</v>
      </c>
      <c r="D1106">
        <v>1.1011630000000001E-3</v>
      </c>
      <c r="E1106">
        <v>1.160819E-3</v>
      </c>
      <c r="F1106">
        <v>1.2309140000000001E-3</v>
      </c>
      <c r="G1106">
        <v>1.3378909999999999E-3</v>
      </c>
      <c r="H1106">
        <v>2.878921E-3</v>
      </c>
    </row>
    <row r="1107" spans="1:8" x14ac:dyDescent="0.25">
      <c r="A1107">
        <v>11051</v>
      </c>
      <c r="B1107">
        <v>1.7572E-4</v>
      </c>
      <c r="C1107">
        <v>7.1478899999999996E-4</v>
      </c>
      <c r="D1107">
        <v>1.0984289999999999E-3</v>
      </c>
      <c r="E1107">
        <v>1.1578249999999999E-3</v>
      </c>
      <c r="F1107">
        <v>1.227702E-3</v>
      </c>
      <c r="G1107">
        <v>1.334352E-3</v>
      </c>
      <c r="H1107">
        <v>2.8711919999999998E-3</v>
      </c>
    </row>
    <row r="1108" spans="1:8" x14ac:dyDescent="0.25">
      <c r="A1108">
        <v>11061</v>
      </c>
      <c r="B1108">
        <v>1.7556900000000001E-4</v>
      </c>
      <c r="C1108">
        <v>7.1349599999999999E-4</v>
      </c>
      <c r="D1108">
        <v>1.095702E-3</v>
      </c>
      <c r="E1108">
        <v>1.154838E-3</v>
      </c>
      <c r="F1108">
        <v>1.224499E-3</v>
      </c>
      <c r="G1108">
        <v>1.330822E-3</v>
      </c>
      <c r="H1108">
        <v>2.8634820000000001E-3</v>
      </c>
    </row>
    <row r="1109" spans="1:8" x14ac:dyDescent="0.25">
      <c r="A1109">
        <v>11071</v>
      </c>
      <c r="B1109">
        <v>1.7541799999999999E-4</v>
      </c>
      <c r="C1109">
        <v>7.1220500000000004E-4</v>
      </c>
      <c r="D1109">
        <v>1.092981E-3</v>
      </c>
      <c r="E1109">
        <v>1.151858E-3</v>
      </c>
      <c r="F1109">
        <v>1.221303E-3</v>
      </c>
      <c r="G1109">
        <v>1.3273009999999999E-3</v>
      </c>
      <c r="H1109">
        <v>2.8557909999999999E-3</v>
      </c>
    </row>
    <row r="1110" spans="1:8" x14ac:dyDescent="0.25">
      <c r="A1110">
        <v>11081</v>
      </c>
      <c r="B1110">
        <v>1.7526799999999999E-4</v>
      </c>
      <c r="C1110">
        <v>7.1091500000000001E-4</v>
      </c>
      <c r="D1110">
        <v>1.0902660000000001E-3</v>
      </c>
      <c r="E1110">
        <v>1.148886E-3</v>
      </c>
      <c r="F1110">
        <v>1.218116E-3</v>
      </c>
      <c r="G1110">
        <v>1.323788E-3</v>
      </c>
      <c r="H1110">
        <v>2.84812E-3</v>
      </c>
    </row>
    <row r="1111" spans="1:8" x14ac:dyDescent="0.25">
      <c r="A1111">
        <v>11091</v>
      </c>
      <c r="B1111">
        <v>1.75117E-4</v>
      </c>
      <c r="C1111">
        <v>7.09627E-4</v>
      </c>
      <c r="D1111">
        <v>1.0875570000000001E-3</v>
      </c>
      <c r="E1111">
        <v>1.1459199999999999E-3</v>
      </c>
      <c r="F1111">
        <v>1.214936E-3</v>
      </c>
      <c r="G1111">
        <v>1.320285E-3</v>
      </c>
      <c r="H1111">
        <v>2.8404670000000002E-3</v>
      </c>
    </row>
    <row r="1112" spans="1:8" x14ac:dyDescent="0.25">
      <c r="A1112">
        <v>11101</v>
      </c>
      <c r="B1112">
        <v>1.74966E-4</v>
      </c>
      <c r="C1112">
        <v>7.0834100000000003E-4</v>
      </c>
      <c r="D1112">
        <v>1.084855E-3</v>
      </c>
      <c r="E1112">
        <v>1.1429630000000001E-3</v>
      </c>
      <c r="F1112">
        <v>1.2117639999999999E-3</v>
      </c>
      <c r="G1112">
        <v>1.31679E-3</v>
      </c>
      <c r="H1112">
        <v>2.8328339999999998E-3</v>
      </c>
    </row>
    <row r="1113" spans="1:8" x14ac:dyDescent="0.25">
      <c r="A1113">
        <v>11111</v>
      </c>
      <c r="B1113">
        <v>1.74816E-4</v>
      </c>
      <c r="C1113">
        <v>7.0705599999999996E-4</v>
      </c>
      <c r="D1113">
        <v>1.0821590000000001E-3</v>
      </c>
      <c r="E1113">
        <v>1.1400119999999999E-3</v>
      </c>
      <c r="F1113">
        <v>1.2086E-3</v>
      </c>
      <c r="G1113">
        <v>1.3133039999999999E-3</v>
      </c>
      <c r="H1113">
        <v>2.8252199999999998E-3</v>
      </c>
    </row>
    <row r="1114" spans="1:8" x14ac:dyDescent="0.25">
      <c r="A1114">
        <v>11121</v>
      </c>
      <c r="B1114">
        <v>1.74666E-4</v>
      </c>
      <c r="C1114">
        <v>7.0577200000000002E-4</v>
      </c>
      <c r="D1114">
        <v>1.079469E-3</v>
      </c>
      <c r="E1114">
        <v>1.1370690000000001E-3</v>
      </c>
      <c r="F1114">
        <v>1.205444E-3</v>
      </c>
      <c r="G1114">
        <v>1.309826E-3</v>
      </c>
      <c r="H1114">
        <v>2.8176249999999998E-3</v>
      </c>
    </row>
    <row r="1115" spans="1:8" x14ac:dyDescent="0.25">
      <c r="A1115">
        <v>11131</v>
      </c>
      <c r="B1115">
        <v>1.7451500000000001E-4</v>
      </c>
      <c r="C1115">
        <v>7.0449100000000001E-4</v>
      </c>
      <c r="D1115">
        <v>1.076785E-3</v>
      </c>
      <c r="E1115">
        <v>1.1341330000000001E-3</v>
      </c>
      <c r="F1115">
        <v>1.2022960000000001E-3</v>
      </c>
      <c r="G1115">
        <v>1.306357E-3</v>
      </c>
      <c r="H1115">
        <v>2.8100489999999998E-3</v>
      </c>
    </row>
    <row r="1116" spans="1:8" x14ac:dyDescent="0.25">
      <c r="A1116">
        <v>11141</v>
      </c>
      <c r="B1116">
        <v>1.74365E-4</v>
      </c>
      <c r="C1116">
        <v>7.0321100000000003E-4</v>
      </c>
      <c r="D1116">
        <v>1.0741069999999999E-3</v>
      </c>
      <c r="E1116">
        <v>1.131204E-3</v>
      </c>
      <c r="F1116">
        <v>1.1991549999999999E-3</v>
      </c>
      <c r="G1116">
        <v>1.3028969999999999E-3</v>
      </c>
      <c r="H1116">
        <v>2.8024920000000002E-3</v>
      </c>
    </row>
    <row r="1117" spans="1:8" x14ac:dyDescent="0.25">
      <c r="A1117">
        <v>11151</v>
      </c>
      <c r="B1117">
        <v>1.74215E-4</v>
      </c>
      <c r="C1117">
        <v>7.0193199999999995E-4</v>
      </c>
      <c r="D1117">
        <v>1.071436E-3</v>
      </c>
      <c r="E1117">
        <v>1.128282E-3</v>
      </c>
      <c r="F1117">
        <v>1.1960230000000001E-3</v>
      </c>
      <c r="G1117">
        <v>1.299445E-3</v>
      </c>
      <c r="H1117">
        <v>2.7949530000000002E-3</v>
      </c>
    </row>
    <row r="1118" spans="1:8" x14ac:dyDescent="0.25">
      <c r="A1118">
        <v>11161</v>
      </c>
      <c r="B1118">
        <v>1.7406400000000001E-4</v>
      </c>
      <c r="C1118">
        <v>7.0065500000000001E-4</v>
      </c>
      <c r="D1118">
        <v>1.0687699999999999E-3</v>
      </c>
      <c r="E1118">
        <v>1.1253680000000001E-3</v>
      </c>
      <c r="F1118">
        <v>1.192898E-3</v>
      </c>
      <c r="G1118">
        <v>1.2960020000000001E-3</v>
      </c>
      <c r="H1118">
        <v>2.7874340000000001E-3</v>
      </c>
    </row>
    <row r="1119" spans="1:8" x14ac:dyDescent="0.25">
      <c r="A1119">
        <v>11171</v>
      </c>
      <c r="B1119">
        <v>1.73914E-4</v>
      </c>
      <c r="C1119">
        <v>6.9937999999999999E-4</v>
      </c>
      <c r="D1119">
        <v>1.066111E-3</v>
      </c>
      <c r="E1119">
        <v>1.1224609999999999E-3</v>
      </c>
      <c r="F1119">
        <v>1.189781E-3</v>
      </c>
      <c r="G1119">
        <v>1.292568E-3</v>
      </c>
      <c r="H1119">
        <v>2.7799330000000001E-3</v>
      </c>
    </row>
    <row r="1120" spans="1:8" x14ac:dyDescent="0.25">
      <c r="A1120">
        <v>11181</v>
      </c>
      <c r="B1120">
        <v>1.73764E-4</v>
      </c>
      <c r="C1120">
        <v>6.9810599999999999E-4</v>
      </c>
      <c r="D1120">
        <v>1.063458E-3</v>
      </c>
      <c r="E1120">
        <v>1.119561E-3</v>
      </c>
      <c r="F1120">
        <v>1.186671E-3</v>
      </c>
      <c r="G1120">
        <v>1.2891420000000001E-3</v>
      </c>
      <c r="H1120">
        <v>2.772451E-3</v>
      </c>
    </row>
    <row r="1121" spans="1:8" x14ac:dyDescent="0.25">
      <c r="A1121">
        <v>11191</v>
      </c>
      <c r="B1121">
        <v>1.7361399999999999E-4</v>
      </c>
      <c r="C1121">
        <v>6.9683400000000002E-4</v>
      </c>
      <c r="D1121">
        <v>1.060811E-3</v>
      </c>
      <c r="E1121">
        <v>1.1166679999999999E-3</v>
      </c>
      <c r="F1121">
        <v>1.1835700000000001E-3</v>
      </c>
      <c r="G1121">
        <v>1.2857249999999999E-3</v>
      </c>
      <c r="H1121">
        <v>2.7649879999999999E-3</v>
      </c>
    </row>
    <row r="1122" spans="1:8" x14ac:dyDescent="0.25">
      <c r="A1122">
        <v>11201</v>
      </c>
      <c r="B1122">
        <v>1.7346399999999999E-4</v>
      </c>
      <c r="C1122">
        <v>6.9556299999999995E-4</v>
      </c>
      <c r="D1122">
        <v>1.05817E-3</v>
      </c>
      <c r="E1122">
        <v>1.113782E-3</v>
      </c>
      <c r="F1122">
        <v>1.180476E-3</v>
      </c>
      <c r="G1122">
        <v>1.2823159999999999E-3</v>
      </c>
      <c r="H1122">
        <v>2.7575439999999998E-3</v>
      </c>
    </row>
    <row r="1123" spans="1:8" x14ac:dyDescent="0.25">
      <c r="A1123">
        <v>11211</v>
      </c>
      <c r="B1123">
        <v>1.73315E-4</v>
      </c>
      <c r="C1123">
        <v>6.9429400000000003E-4</v>
      </c>
      <c r="D1123">
        <v>1.0555359999999999E-3</v>
      </c>
      <c r="E1123">
        <v>1.1109030000000001E-3</v>
      </c>
      <c r="F1123">
        <v>1.177389E-3</v>
      </c>
      <c r="G1123">
        <v>1.278916E-3</v>
      </c>
      <c r="H1123">
        <v>2.7501180000000002E-3</v>
      </c>
    </row>
    <row r="1124" spans="1:8" x14ac:dyDescent="0.25">
      <c r="A1124">
        <v>11221</v>
      </c>
      <c r="B1124">
        <v>1.73165E-4</v>
      </c>
      <c r="C1124">
        <v>6.9302600000000002E-4</v>
      </c>
      <c r="D1124">
        <v>1.0529070000000001E-3</v>
      </c>
      <c r="E1124">
        <v>1.1080319999999999E-3</v>
      </c>
      <c r="F1124">
        <v>1.1743109999999999E-3</v>
      </c>
      <c r="G1124">
        <v>1.2755240000000001E-3</v>
      </c>
      <c r="H1124">
        <v>2.7427110000000001E-3</v>
      </c>
    </row>
    <row r="1125" spans="1:8" x14ac:dyDescent="0.25">
      <c r="A1125">
        <v>11231</v>
      </c>
      <c r="B1125">
        <v>1.73015E-4</v>
      </c>
      <c r="C1125">
        <v>6.9176000000000003E-4</v>
      </c>
      <c r="D1125">
        <v>1.0502840000000001E-3</v>
      </c>
      <c r="E1125">
        <v>1.105167E-3</v>
      </c>
      <c r="F1125">
        <v>1.17124E-3</v>
      </c>
      <c r="G1125">
        <v>1.2721410000000001E-3</v>
      </c>
      <c r="H1125">
        <v>2.7353220000000001E-3</v>
      </c>
    </row>
    <row r="1126" spans="1:8" x14ac:dyDescent="0.25">
      <c r="A1126">
        <v>11241</v>
      </c>
      <c r="B1126">
        <v>1.7286600000000001E-4</v>
      </c>
      <c r="C1126">
        <v>6.9049599999999997E-4</v>
      </c>
      <c r="D1126">
        <v>1.0476680000000001E-3</v>
      </c>
      <c r="E1126">
        <v>1.10231E-3</v>
      </c>
      <c r="F1126">
        <v>1.1681770000000001E-3</v>
      </c>
      <c r="G1126">
        <v>1.2687659999999999E-3</v>
      </c>
      <c r="H1126">
        <v>2.7279520000000001E-3</v>
      </c>
    </row>
    <row r="1127" spans="1:8" x14ac:dyDescent="0.25">
      <c r="A1127">
        <v>11251</v>
      </c>
      <c r="B1127">
        <v>1.72716E-4</v>
      </c>
      <c r="C1127">
        <v>6.8923300000000003E-4</v>
      </c>
      <c r="D1127">
        <v>1.0450570000000001E-3</v>
      </c>
      <c r="E1127">
        <v>1.0994589999999999E-3</v>
      </c>
      <c r="F1127">
        <v>1.1651210000000001E-3</v>
      </c>
      <c r="G1127">
        <v>1.265399E-3</v>
      </c>
      <c r="H1127">
        <v>2.7206000000000001E-3</v>
      </c>
    </row>
    <row r="1128" spans="1:8" x14ac:dyDescent="0.25">
      <c r="A1128">
        <v>11261</v>
      </c>
      <c r="B1128">
        <v>1.7256699999999999E-4</v>
      </c>
      <c r="C1128">
        <v>6.8797200000000002E-4</v>
      </c>
      <c r="D1128">
        <v>1.042453E-3</v>
      </c>
      <c r="E1128">
        <v>1.0966159999999999E-3</v>
      </c>
      <c r="F1128">
        <v>1.162073E-3</v>
      </c>
      <c r="G1128">
        <v>1.262041E-3</v>
      </c>
      <c r="H1128">
        <v>2.7132670000000001E-3</v>
      </c>
    </row>
    <row r="1129" spans="1:8" x14ac:dyDescent="0.25">
      <c r="A1129">
        <v>11271</v>
      </c>
      <c r="B1129">
        <v>1.7241700000000001E-4</v>
      </c>
      <c r="C1129">
        <v>6.8671300000000004E-4</v>
      </c>
      <c r="D1129">
        <v>1.039854E-3</v>
      </c>
      <c r="E1129">
        <v>1.0937799999999999E-3</v>
      </c>
      <c r="F1129">
        <v>1.1590330000000001E-3</v>
      </c>
      <c r="G1129">
        <v>1.2586909999999999E-3</v>
      </c>
      <c r="H1129">
        <v>2.7059520000000002E-3</v>
      </c>
    </row>
    <row r="1130" spans="1:8" x14ac:dyDescent="0.25">
      <c r="A1130">
        <v>11281</v>
      </c>
      <c r="B1130">
        <v>1.72268E-4</v>
      </c>
      <c r="C1130">
        <v>6.8545499999999996E-4</v>
      </c>
      <c r="D1130">
        <v>1.0372619999999999E-3</v>
      </c>
      <c r="E1130">
        <v>1.09095E-3</v>
      </c>
      <c r="F1130">
        <v>1.1559999999999999E-3</v>
      </c>
      <c r="G1130">
        <v>1.2553499999999999E-3</v>
      </c>
      <c r="H1130">
        <v>2.6986559999999998E-3</v>
      </c>
    </row>
    <row r="1131" spans="1:8" x14ac:dyDescent="0.25">
      <c r="A1131">
        <v>11291</v>
      </c>
      <c r="B1131">
        <v>1.7211900000000001E-4</v>
      </c>
      <c r="C1131">
        <v>6.8419800000000001E-4</v>
      </c>
      <c r="D1131">
        <v>1.0346750000000001E-3</v>
      </c>
      <c r="E1131">
        <v>1.0881280000000001E-3</v>
      </c>
      <c r="F1131">
        <v>1.1529750000000001E-3</v>
      </c>
      <c r="G1131">
        <v>1.252017E-3</v>
      </c>
      <c r="H1131">
        <v>2.6913779999999999E-3</v>
      </c>
    </row>
    <row r="1132" spans="1:8" x14ac:dyDescent="0.25">
      <c r="A1132">
        <v>11301</v>
      </c>
      <c r="B1132">
        <v>1.7196900000000001E-4</v>
      </c>
      <c r="C1132">
        <v>6.8294299999999998E-4</v>
      </c>
      <c r="D1132">
        <v>1.0320939999999999E-3</v>
      </c>
      <c r="E1132">
        <v>1.0853130000000001E-3</v>
      </c>
      <c r="F1132">
        <v>1.1499570000000001E-3</v>
      </c>
      <c r="G1132">
        <v>1.2486929999999999E-3</v>
      </c>
      <c r="H1132">
        <v>2.6841180000000001E-3</v>
      </c>
    </row>
    <row r="1133" spans="1:8" x14ac:dyDescent="0.25">
      <c r="A1133">
        <v>11311</v>
      </c>
      <c r="B1133">
        <v>1.7181999999999999E-4</v>
      </c>
      <c r="C1133">
        <v>6.8168999999999999E-4</v>
      </c>
      <c r="D1133">
        <v>1.0295199999999999E-3</v>
      </c>
      <c r="E1133">
        <v>1.082504E-3</v>
      </c>
      <c r="F1133">
        <v>1.1469469999999999E-3</v>
      </c>
      <c r="G1133">
        <v>1.2453760000000001E-3</v>
      </c>
      <c r="H1133">
        <v>2.6768759999999999E-3</v>
      </c>
    </row>
    <row r="1134" spans="1:8" x14ac:dyDescent="0.25">
      <c r="A1134">
        <v>11321</v>
      </c>
      <c r="B1134">
        <v>1.71671E-4</v>
      </c>
      <c r="C1134">
        <v>6.8043900000000002E-4</v>
      </c>
      <c r="D1134">
        <v>1.0269509999999999E-3</v>
      </c>
      <c r="E1134">
        <v>1.079703E-3</v>
      </c>
      <c r="F1134">
        <v>1.143944E-3</v>
      </c>
      <c r="G1134">
        <v>1.242068E-3</v>
      </c>
      <c r="H1134">
        <v>2.6696519999999998E-3</v>
      </c>
    </row>
    <row r="1135" spans="1:8" x14ac:dyDescent="0.25">
      <c r="A1135">
        <v>11331</v>
      </c>
      <c r="B1135">
        <v>1.7152199999999999E-4</v>
      </c>
      <c r="C1135">
        <v>6.7918799999999995E-4</v>
      </c>
      <c r="D1135">
        <v>1.0243889999999999E-3</v>
      </c>
      <c r="E1135">
        <v>1.0769079999999999E-3</v>
      </c>
      <c r="F1135">
        <v>1.140949E-3</v>
      </c>
      <c r="G1135">
        <v>1.2387679999999999E-3</v>
      </c>
      <c r="H1135">
        <v>2.6624470000000001E-3</v>
      </c>
    </row>
    <row r="1136" spans="1:8" x14ac:dyDescent="0.25">
      <c r="A1136">
        <v>11341</v>
      </c>
      <c r="B1136">
        <v>1.71373E-4</v>
      </c>
      <c r="C1136">
        <v>6.7794000000000003E-4</v>
      </c>
      <c r="D1136">
        <v>1.0218320000000001E-3</v>
      </c>
      <c r="E1136">
        <v>1.07412E-3</v>
      </c>
      <c r="F1136">
        <v>1.1379610000000001E-3</v>
      </c>
      <c r="G1136">
        <v>1.235477E-3</v>
      </c>
      <c r="H1136">
        <v>2.6552590000000001E-3</v>
      </c>
    </row>
    <row r="1137" spans="1:8" x14ac:dyDescent="0.25">
      <c r="A1137">
        <v>11351</v>
      </c>
      <c r="B1137">
        <v>1.7122400000000001E-4</v>
      </c>
      <c r="C1137">
        <v>6.7669300000000002E-4</v>
      </c>
      <c r="D1137">
        <v>1.0192809999999999E-3</v>
      </c>
      <c r="E1137">
        <v>1.0713389999999999E-3</v>
      </c>
      <c r="F1137">
        <v>1.1349800000000001E-3</v>
      </c>
      <c r="G1137">
        <v>1.232194E-3</v>
      </c>
      <c r="H1137">
        <v>2.6480900000000001E-3</v>
      </c>
    </row>
    <row r="1138" spans="1:8" x14ac:dyDescent="0.25">
      <c r="A1138">
        <v>11361</v>
      </c>
      <c r="B1138">
        <v>1.71075E-4</v>
      </c>
      <c r="C1138">
        <v>6.7544800000000004E-4</v>
      </c>
      <c r="D1138">
        <v>1.0167360000000001E-3</v>
      </c>
      <c r="E1138">
        <v>1.068566E-3</v>
      </c>
      <c r="F1138">
        <v>1.1320080000000001E-3</v>
      </c>
      <c r="G1138">
        <v>1.228919E-3</v>
      </c>
      <c r="H1138">
        <v>2.6409390000000001E-3</v>
      </c>
    </row>
    <row r="1139" spans="1:8" x14ac:dyDescent="0.25">
      <c r="A1139">
        <v>11371</v>
      </c>
      <c r="B1139">
        <v>1.70927E-4</v>
      </c>
      <c r="C1139">
        <v>6.7420399999999997E-4</v>
      </c>
      <c r="D1139">
        <v>1.0141970000000001E-3</v>
      </c>
      <c r="E1139">
        <v>1.065798E-3</v>
      </c>
      <c r="F1139">
        <v>1.129042E-3</v>
      </c>
      <c r="G1139">
        <v>1.225652E-3</v>
      </c>
      <c r="H1139">
        <v>2.6338059999999998E-3</v>
      </c>
    </row>
    <row r="1140" spans="1:8" x14ac:dyDescent="0.25">
      <c r="A1140">
        <v>11381</v>
      </c>
      <c r="B1140">
        <v>1.7077800000000001E-4</v>
      </c>
      <c r="C1140">
        <v>6.7296200000000004E-4</v>
      </c>
      <c r="D1140">
        <v>1.011664E-3</v>
      </c>
      <c r="E1140">
        <v>1.0630380000000001E-3</v>
      </c>
      <c r="F1140">
        <v>1.1260840000000001E-3</v>
      </c>
      <c r="G1140">
        <v>1.222393E-3</v>
      </c>
      <c r="H1140">
        <v>2.6266900000000001E-3</v>
      </c>
    </row>
    <row r="1141" spans="1:8" x14ac:dyDescent="0.25">
      <c r="A1141">
        <v>11391</v>
      </c>
      <c r="B1141">
        <v>1.70629E-4</v>
      </c>
      <c r="C1141">
        <v>6.7172100000000002E-4</v>
      </c>
      <c r="D1141">
        <v>1.009137E-3</v>
      </c>
      <c r="E1141">
        <v>1.060285E-3</v>
      </c>
      <c r="F1141">
        <v>1.1231329999999999E-3</v>
      </c>
      <c r="G1141">
        <v>1.219143E-3</v>
      </c>
      <c r="H1141">
        <v>2.6195929999999999E-3</v>
      </c>
    </row>
    <row r="1142" spans="1:8" x14ac:dyDescent="0.25">
      <c r="A1142">
        <v>11401</v>
      </c>
      <c r="B1142">
        <v>1.70481E-4</v>
      </c>
      <c r="C1142">
        <v>6.7048200000000002E-4</v>
      </c>
      <c r="D1142">
        <v>1.006615E-3</v>
      </c>
      <c r="E1142">
        <v>1.057538E-3</v>
      </c>
      <c r="F1142">
        <v>1.1201900000000001E-3</v>
      </c>
      <c r="G1142">
        <v>1.2159E-3</v>
      </c>
      <c r="H1142">
        <v>2.6125129999999999E-3</v>
      </c>
    </row>
    <row r="1143" spans="1:8" x14ac:dyDescent="0.25">
      <c r="A1143">
        <v>11411</v>
      </c>
      <c r="B1143">
        <v>1.7033200000000001E-4</v>
      </c>
      <c r="C1143">
        <v>6.6924499999999995E-4</v>
      </c>
      <c r="D1143">
        <v>1.0041E-3</v>
      </c>
      <c r="E1143">
        <v>1.054798E-3</v>
      </c>
      <c r="F1143">
        <v>1.117254E-3</v>
      </c>
      <c r="G1143">
        <v>1.212666E-3</v>
      </c>
      <c r="H1143">
        <v>2.6054509999999999E-3</v>
      </c>
    </row>
    <row r="1144" spans="1:8" x14ac:dyDescent="0.25">
      <c r="A1144">
        <v>11421</v>
      </c>
      <c r="B1144">
        <v>1.7018400000000001E-4</v>
      </c>
      <c r="C1144">
        <v>6.6800900000000001E-4</v>
      </c>
      <c r="D1144">
        <v>1.0015899999999999E-3</v>
      </c>
      <c r="E1144">
        <v>1.052065E-3</v>
      </c>
      <c r="F1144">
        <v>1.114325E-3</v>
      </c>
      <c r="G1144">
        <v>1.20944E-3</v>
      </c>
      <c r="H1144">
        <v>2.5984070000000001E-3</v>
      </c>
    </row>
    <row r="1145" spans="1:8" x14ac:dyDescent="0.25">
      <c r="A1145">
        <v>11431</v>
      </c>
      <c r="B1145">
        <v>1.7003600000000001E-4</v>
      </c>
      <c r="C1145">
        <v>6.6677399999999997E-4</v>
      </c>
      <c r="D1145">
        <v>9.9908599999999994E-4</v>
      </c>
      <c r="E1145">
        <v>1.049339E-3</v>
      </c>
      <c r="F1145">
        <v>1.1114040000000001E-3</v>
      </c>
      <c r="G1145">
        <v>1.2062220000000001E-3</v>
      </c>
      <c r="H1145">
        <v>2.5913799999999999E-3</v>
      </c>
    </row>
    <row r="1146" spans="1:8" x14ac:dyDescent="0.25">
      <c r="A1146">
        <v>11441</v>
      </c>
      <c r="B1146">
        <v>1.6988699999999999E-4</v>
      </c>
      <c r="C1146">
        <v>6.6554199999999998E-4</v>
      </c>
      <c r="D1146">
        <v>9.9658800000000007E-4</v>
      </c>
      <c r="E1146">
        <v>1.0466200000000001E-3</v>
      </c>
      <c r="F1146">
        <v>1.10849E-3</v>
      </c>
      <c r="G1146">
        <v>1.203012E-3</v>
      </c>
      <c r="H1146">
        <v>2.5843709999999998E-3</v>
      </c>
    </row>
    <row r="1147" spans="1:8" x14ac:dyDescent="0.25">
      <c r="A1147">
        <v>11451</v>
      </c>
      <c r="B1147">
        <v>1.69739E-4</v>
      </c>
      <c r="C1147">
        <v>6.6430999999999999E-4</v>
      </c>
      <c r="D1147">
        <v>9.9409499999999996E-4</v>
      </c>
      <c r="E1147">
        <v>1.043907E-3</v>
      </c>
      <c r="F1147">
        <v>1.105583E-3</v>
      </c>
      <c r="G1147">
        <v>1.1998099999999999E-3</v>
      </c>
      <c r="H1147">
        <v>2.5773800000000002E-3</v>
      </c>
    </row>
    <row r="1148" spans="1:8" x14ac:dyDescent="0.25">
      <c r="A1148">
        <v>11461</v>
      </c>
      <c r="B1148">
        <v>1.69591E-4</v>
      </c>
      <c r="C1148">
        <v>6.6308100000000004E-4</v>
      </c>
      <c r="D1148">
        <v>9.9160900000000007E-4</v>
      </c>
      <c r="E1148">
        <v>1.0412010000000001E-3</v>
      </c>
      <c r="F1148">
        <v>1.102684E-3</v>
      </c>
      <c r="G1148">
        <v>1.196616E-3</v>
      </c>
      <c r="H1148">
        <v>2.5704069999999998E-3</v>
      </c>
    </row>
    <row r="1149" spans="1:8" x14ac:dyDescent="0.25">
      <c r="A1149">
        <v>11471</v>
      </c>
      <c r="B1149">
        <v>1.69443E-4</v>
      </c>
      <c r="C1149">
        <v>6.6185300000000001E-4</v>
      </c>
      <c r="D1149">
        <v>9.8912799999999993E-4</v>
      </c>
      <c r="E1149">
        <v>1.0385010000000001E-3</v>
      </c>
      <c r="F1149">
        <v>1.0997909999999999E-3</v>
      </c>
      <c r="G1149">
        <v>1.1934300000000001E-3</v>
      </c>
      <c r="H1149">
        <v>2.563451E-3</v>
      </c>
    </row>
    <row r="1150" spans="1:8" x14ac:dyDescent="0.25">
      <c r="A1150">
        <v>11481</v>
      </c>
      <c r="B1150">
        <v>1.69295E-4</v>
      </c>
      <c r="C1150">
        <v>6.6062599999999999E-4</v>
      </c>
      <c r="D1150">
        <v>9.866530000000001E-4</v>
      </c>
      <c r="E1150">
        <v>1.0358089999999999E-3</v>
      </c>
      <c r="F1150">
        <v>1.0969059999999999E-3</v>
      </c>
      <c r="G1150">
        <v>1.1902519999999999E-3</v>
      </c>
      <c r="H1150">
        <v>2.5565119999999999E-3</v>
      </c>
    </row>
    <row r="1151" spans="1:8" x14ac:dyDescent="0.25">
      <c r="A1151">
        <v>11491</v>
      </c>
      <c r="B1151">
        <v>1.69147E-4</v>
      </c>
      <c r="C1151">
        <v>6.59401E-4</v>
      </c>
      <c r="D1151">
        <v>9.8418399999999993E-4</v>
      </c>
      <c r="E1151">
        <v>1.0331229999999999E-3</v>
      </c>
      <c r="F1151">
        <v>1.0940279999999999E-3</v>
      </c>
      <c r="G1151">
        <v>1.1870819999999999E-3</v>
      </c>
      <c r="H1151">
        <v>2.5495909999999999E-3</v>
      </c>
    </row>
    <row r="1152" spans="1:8" x14ac:dyDescent="0.25">
      <c r="A1152">
        <v>11501</v>
      </c>
      <c r="B1152">
        <v>1.68999E-4</v>
      </c>
      <c r="C1152">
        <v>6.5817800000000004E-4</v>
      </c>
      <c r="D1152">
        <v>9.8171999999999995E-4</v>
      </c>
      <c r="E1152">
        <v>1.030443E-3</v>
      </c>
      <c r="F1152">
        <v>1.0911580000000001E-3</v>
      </c>
      <c r="G1152">
        <v>1.18392E-3</v>
      </c>
      <c r="H1152">
        <v>2.5426870000000001E-3</v>
      </c>
    </row>
    <row r="1153" spans="1:8" x14ac:dyDescent="0.25">
      <c r="A1153">
        <v>11511</v>
      </c>
      <c r="B1153">
        <v>1.68851E-4</v>
      </c>
      <c r="C1153">
        <v>6.5695599999999999E-4</v>
      </c>
      <c r="D1153">
        <v>9.7926299999999997E-4</v>
      </c>
      <c r="E1153">
        <v>1.0277699999999999E-3</v>
      </c>
      <c r="F1153">
        <v>1.0882940000000001E-3</v>
      </c>
      <c r="G1153">
        <v>1.180766E-3</v>
      </c>
      <c r="H1153">
        <v>2.5358009999999999E-3</v>
      </c>
    </row>
    <row r="1154" spans="1:8" x14ac:dyDescent="0.25">
      <c r="A1154">
        <v>11521</v>
      </c>
      <c r="B1154">
        <v>1.68703E-4</v>
      </c>
      <c r="C1154">
        <v>6.5573599999999997E-4</v>
      </c>
      <c r="D1154">
        <v>9.7681000000000005E-4</v>
      </c>
      <c r="E1154">
        <v>1.025104E-3</v>
      </c>
      <c r="F1154">
        <v>1.085438E-3</v>
      </c>
      <c r="G1154">
        <v>1.1776200000000001E-3</v>
      </c>
      <c r="H1154">
        <v>2.5289319999999998E-3</v>
      </c>
    </row>
    <row r="1155" spans="1:8" x14ac:dyDescent="0.25">
      <c r="A1155">
        <v>11531</v>
      </c>
      <c r="B1155">
        <v>1.6855599999999999E-4</v>
      </c>
      <c r="C1155">
        <v>6.5451699999999997E-4</v>
      </c>
      <c r="D1155">
        <v>9.7436400000000002E-4</v>
      </c>
      <c r="E1155">
        <v>1.0224450000000001E-3</v>
      </c>
      <c r="F1155">
        <v>1.0825889999999999E-3</v>
      </c>
      <c r="G1155">
        <v>1.174481E-3</v>
      </c>
      <c r="H1155">
        <v>2.5220809999999998E-3</v>
      </c>
    </row>
    <row r="1156" spans="1:8" x14ac:dyDescent="0.25">
      <c r="A1156">
        <v>11541</v>
      </c>
      <c r="B1156">
        <v>1.6840799999999999E-4</v>
      </c>
      <c r="C1156">
        <v>6.533E-4</v>
      </c>
      <c r="D1156">
        <v>9.7192299999999997E-4</v>
      </c>
      <c r="E1156">
        <v>1.0197920000000001E-3</v>
      </c>
      <c r="F1156">
        <v>1.079747E-3</v>
      </c>
      <c r="G1156">
        <v>1.1713509999999999E-3</v>
      </c>
      <c r="H1156">
        <v>2.5152460000000001E-3</v>
      </c>
    </row>
    <row r="1157" spans="1:8" x14ac:dyDescent="0.25">
      <c r="A1157">
        <v>11551</v>
      </c>
      <c r="B1157">
        <v>1.6825999999999999E-4</v>
      </c>
      <c r="C1157">
        <v>6.5208499999999995E-4</v>
      </c>
      <c r="D1157">
        <v>9.6948800000000001E-4</v>
      </c>
      <c r="E1157">
        <v>1.017146E-3</v>
      </c>
      <c r="F1157">
        <v>1.076912E-3</v>
      </c>
      <c r="G1157">
        <v>1.1682280000000001E-3</v>
      </c>
      <c r="H1157">
        <v>2.508429E-3</v>
      </c>
    </row>
    <row r="1158" spans="1:8" x14ac:dyDescent="0.25">
      <c r="A1158">
        <v>11561</v>
      </c>
      <c r="B1158">
        <v>1.6811300000000001E-4</v>
      </c>
      <c r="C1158">
        <v>6.5087100000000002E-4</v>
      </c>
      <c r="D1158">
        <v>9.6705900000000004E-4</v>
      </c>
      <c r="E1158">
        <v>1.0145060000000001E-3</v>
      </c>
      <c r="F1158">
        <v>1.0740840000000001E-3</v>
      </c>
      <c r="G1158">
        <v>1.1651140000000001E-3</v>
      </c>
      <c r="H1158">
        <v>2.501629E-3</v>
      </c>
    </row>
    <row r="1159" spans="1:8" x14ac:dyDescent="0.25">
      <c r="A1159">
        <v>11571</v>
      </c>
      <c r="B1159">
        <v>1.6796500000000001E-4</v>
      </c>
      <c r="C1159">
        <v>6.4965900000000002E-4</v>
      </c>
      <c r="D1159">
        <v>9.6463500000000004E-4</v>
      </c>
      <c r="E1159">
        <v>1.0118729999999999E-3</v>
      </c>
      <c r="F1159">
        <v>1.071263E-3</v>
      </c>
      <c r="G1159">
        <v>1.1620070000000001E-3</v>
      </c>
      <c r="H1159">
        <v>2.4948470000000001E-3</v>
      </c>
    </row>
    <row r="1160" spans="1:8" x14ac:dyDescent="0.25">
      <c r="A1160">
        <v>11581</v>
      </c>
      <c r="B1160">
        <v>1.67818E-4</v>
      </c>
      <c r="C1160">
        <v>6.4844800000000004E-4</v>
      </c>
      <c r="D1160">
        <v>9.6221700000000002E-4</v>
      </c>
      <c r="E1160">
        <v>1.0092460000000001E-3</v>
      </c>
      <c r="F1160">
        <v>1.0684500000000001E-3</v>
      </c>
      <c r="G1160">
        <v>1.1589079999999999E-3</v>
      </c>
      <c r="H1160">
        <v>2.4880810000000001E-3</v>
      </c>
    </row>
    <row r="1161" spans="1:8" x14ac:dyDescent="0.25">
      <c r="A1161">
        <v>11591</v>
      </c>
      <c r="B1161">
        <v>1.6767099999999999E-4</v>
      </c>
      <c r="C1161">
        <v>6.4723899999999997E-4</v>
      </c>
      <c r="D1161">
        <v>9.5980499999999999E-4</v>
      </c>
      <c r="E1161">
        <v>1.006626E-3</v>
      </c>
      <c r="F1161">
        <v>1.065643E-3</v>
      </c>
      <c r="G1161">
        <v>1.155816E-3</v>
      </c>
      <c r="H1161">
        <v>2.4813320000000002E-3</v>
      </c>
    </row>
    <row r="1162" spans="1:8" x14ac:dyDescent="0.25">
      <c r="A1162">
        <v>11601</v>
      </c>
      <c r="B1162">
        <v>1.6752299999999999E-4</v>
      </c>
      <c r="C1162">
        <v>6.4603100000000004E-4</v>
      </c>
      <c r="D1162">
        <v>9.5739800000000004E-4</v>
      </c>
      <c r="E1162">
        <v>1.0040120000000001E-3</v>
      </c>
      <c r="F1162">
        <v>1.0628429999999999E-3</v>
      </c>
      <c r="G1162">
        <v>1.152733E-3</v>
      </c>
      <c r="H1162">
        <v>2.4746009999999999E-3</v>
      </c>
    </row>
    <row r="1163" spans="1:8" x14ac:dyDescent="0.25">
      <c r="A1163">
        <v>11611</v>
      </c>
      <c r="B1163">
        <v>1.67376E-4</v>
      </c>
      <c r="C1163">
        <v>6.4482500000000002E-4</v>
      </c>
      <c r="D1163">
        <v>9.5499699999999996E-4</v>
      </c>
      <c r="E1163">
        <v>1.0014049999999999E-3</v>
      </c>
      <c r="F1163">
        <v>1.060051E-3</v>
      </c>
      <c r="G1163">
        <v>1.1496569999999999E-3</v>
      </c>
      <c r="H1163">
        <v>2.4678859999999999E-3</v>
      </c>
    </row>
    <row r="1164" spans="1:8" x14ac:dyDescent="0.25">
      <c r="A1164">
        <v>11621</v>
      </c>
      <c r="B1164">
        <v>1.6722899999999999E-4</v>
      </c>
      <c r="C1164">
        <v>6.4362000000000002E-4</v>
      </c>
      <c r="D1164">
        <v>9.5260199999999998E-4</v>
      </c>
      <c r="E1164">
        <v>9.9880400000000005E-4</v>
      </c>
      <c r="F1164">
        <v>1.0572649999999999E-3</v>
      </c>
      <c r="G1164">
        <v>1.1465889999999999E-3</v>
      </c>
      <c r="H1164">
        <v>2.461188E-3</v>
      </c>
    </row>
    <row r="1165" spans="1:8" x14ac:dyDescent="0.25">
      <c r="A1165">
        <v>11631</v>
      </c>
      <c r="B1165">
        <v>1.6708200000000001E-4</v>
      </c>
      <c r="C1165">
        <v>6.4241799999999996E-4</v>
      </c>
      <c r="D1165">
        <v>9.5021199999999998E-4</v>
      </c>
      <c r="E1165">
        <v>9.9620999999999998E-4</v>
      </c>
      <c r="F1165">
        <v>1.0544860000000001E-3</v>
      </c>
      <c r="G1165">
        <v>1.1435289999999999E-3</v>
      </c>
      <c r="H1165">
        <v>2.4545080000000002E-3</v>
      </c>
    </row>
    <row r="1166" spans="1:8" x14ac:dyDescent="0.25">
      <c r="A1166">
        <v>11641</v>
      </c>
      <c r="B1166">
        <v>1.66935E-4</v>
      </c>
      <c r="C1166">
        <v>6.4121600000000001E-4</v>
      </c>
      <c r="D1166">
        <v>9.4782700000000004E-4</v>
      </c>
      <c r="E1166">
        <v>9.9362199999999999E-4</v>
      </c>
      <c r="F1166">
        <v>1.0517149999999999E-3</v>
      </c>
      <c r="G1166">
        <v>1.1404760000000001E-3</v>
      </c>
      <c r="H1166">
        <v>2.4478439999999998E-3</v>
      </c>
    </row>
    <row r="1167" spans="1:8" x14ac:dyDescent="0.25">
      <c r="A1167">
        <v>11651</v>
      </c>
      <c r="B1167">
        <v>1.6678799999999999E-4</v>
      </c>
      <c r="C1167">
        <v>6.4001599999999998E-4</v>
      </c>
      <c r="D1167">
        <v>9.4544799999999999E-4</v>
      </c>
      <c r="E1167">
        <v>9.9104100000000001E-4</v>
      </c>
      <c r="F1167">
        <v>1.0489500000000001E-3</v>
      </c>
      <c r="G1167">
        <v>1.1374309999999999E-3</v>
      </c>
      <c r="H1167">
        <v>2.441197E-3</v>
      </c>
    </row>
    <row r="1168" spans="1:8" x14ac:dyDescent="0.25">
      <c r="A1168">
        <v>11661</v>
      </c>
      <c r="B1168">
        <v>1.6664100000000001E-4</v>
      </c>
      <c r="C1168">
        <v>6.3881799999999998E-4</v>
      </c>
      <c r="D1168">
        <v>9.4307500000000003E-4</v>
      </c>
      <c r="E1168">
        <v>9.8846599999999991E-4</v>
      </c>
      <c r="F1168">
        <v>1.046192E-3</v>
      </c>
      <c r="G1168">
        <v>1.1343939999999999E-3</v>
      </c>
      <c r="H1168">
        <v>2.434566E-3</v>
      </c>
    </row>
    <row r="1169" spans="1:8" x14ac:dyDescent="0.25">
      <c r="A1169">
        <v>11671</v>
      </c>
      <c r="B1169">
        <v>1.66494E-4</v>
      </c>
      <c r="C1169">
        <v>6.37621E-4</v>
      </c>
      <c r="D1169">
        <v>9.4070700000000004E-4</v>
      </c>
      <c r="E1169">
        <v>9.858969999999999E-4</v>
      </c>
      <c r="F1169">
        <v>1.043441E-3</v>
      </c>
      <c r="G1169">
        <v>1.1313639999999999E-3</v>
      </c>
      <c r="H1169">
        <v>2.4279530000000001E-3</v>
      </c>
    </row>
    <row r="1170" spans="1:8" x14ac:dyDescent="0.25">
      <c r="A1170">
        <v>11681</v>
      </c>
      <c r="B1170">
        <v>1.6634700000000001E-4</v>
      </c>
      <c r="C1170">
        <v>6.3642600000000005E-4</v>
      </c>
      <c r="D1170">
        <v>9.3834500000000004E-4</v>
      </c>
      <c r="E1170">
        <v>9.8333499999999989E-4</v>
      </c>
      <c r="F1170">
        <v>1.0406969999999999E-3</v>
      </c>
      <c r="G1170">
        <v>1.1283420000000001E-3</v>
      </c>
      <c r="H1170">
        <v>2.4213559999999999E-3</v>
      </c>
    </row>
    <row r="1171" spans="1:8" x14ac:dyDescent="0.25">
      <c r="A1171">
        <v>11691</v>
      </c>
      <c r="B1171">
        <v>1.662E-4</v>
      </c>
      <c r="C1171">
        <v>6.3523300000000002E-4</v>
      </c>
      <c r="D1171">
        <v>9.3598900000000003E-4</v>
      </c>
      <c r="E1171">
        <v>9.8077899999999998E-4</v>
      </c>
      <c r="F1171">
        <v>1.0379600000000001E-3</v>
      </c>
      <c r="G1171">
        <v>1.125327E-3</v>
      </c>
      <c r="H1171">
        <v>2.414776E-3</v>
      </c>
    </row>
    <row r="1172" spans="1:8" x14ac:dyDescent="0.25">
      <c r="A1172">
        <v>11701</v>
      </c>
      <c r="B1172">
        <v>1.6605400000000001E-4</v>
      </c>
      <c r="C1172">
        <v>6.3404100000000001E-4</v>
      </c>
      <c r="D1172">
        <v>9.3363699999999997E-4</v>
      </c>
      <c r="E1172">
        <v>9.7823000000000007E-4</v>
      </c>
      <c r="F1172">
        <v>1.03523E-3</v>
      </c>
      <c r="G1172">
        <v>1.1223209999999999E-3</v>
      </c>
      <c r="H1172">
        <v>2.4082119999999999E-3</v>
      </c>
    </row>
    <row r="1173" spans="1:8" x14ac:dyDescent="0.25">
      <c r="A1173">
        <v>11711</v>
      </c>
      <c r="B1173">
        <v>1.65907E-4</v>
      </c>
      <c r="C1173">
        <v>6.3285000000000001E-4</v>
      </c>
      <c r="D1173">
        <v>9.3129200000000001E-4</v>
      </c>
      <c r="E1173">
        <v>9.7568700000000004E-4</v>
      </c>
      <c r="F1173">
        <v>1.032507E-3</v>
      </c>
      <c r="G1173">
        <v>1.1193209999999999E-3</v>
      </c>
      <c r="H1173">
        <v>2.4016649999999999E-3</v>
      </c>
    </row>
    <row r="1174" spans="1:8" x14ac:dyDescent="0.25">
      <c r="A1174">
        <v>11721</v>
      </c>
      <c r="B1174">
        <v>1.6576000000000001E-4</v>
      </c>
      <c r="C1174">
        <v>6.3166100000000005E-4</v>
      </c>
      <c r="D1174">
        <v>9.2895200000000003E-4</v>
      </c>
      <c r="E1174">
        <v>9.7314999999999999E-4</v>
      </c>
      <c r="F1174">
        <v>1.02979E-3</v>
      </c>
      <c r="G1174">
        <v>1.11633E-3</v>
      </c>
      <c r="H1174">
        <v>2.3951350000000001E-3</v>
      </c>
    </row>
    <row r="1175" spans="1:8" x14ac:dyDescent="0.25">
      <c r="A1175">
        <v>11731</v>
      </c>
      <c r="B1175">
        <v>1.6561399999999999E-4</v>
      </c>
      <c r="C1175">
        <v>6.3047400000000001E-4</v>
      </c>
      <c r="D1175">
        <v>9.2661700000000002E-4</v>
      </c>
      <c r="E1175">
        <v>9.7061900000000004E-4</v>
      </c>
      <c r="F1175">
        <v>1.0270800000000001E-3</v>
      </c>
      <c r="G1175">
        <v>1.113345E-3</v>
      </c>
      <c r="H1175">
        <v>2.3886210000000001E-3</v>
      </c>
    </row>
    <row r="1176" spans="1:8" x14ac:dyDescent="0.25">
      <c r="A1176">
        <v>11741</v>
      </c>
      <c r="B1176">
        <v>1.65468E-4</v>
      </c>
      <c r="C1176">
        <v>6.2928799999999998E-4</v>
      </c>
      <c r="D1176">
        <v>9.24288E-4</v>
      </c>
      <c r="E1176">
        <v>9.6809499999999998E-4</v>
      </c>
      <c r="F1176">
        <v>1.0243769999999999E-3</v>
      </c>
      <c r="G1176">
        <v>1.1103689999999999E-3</v>
      </c>
      <c r="H1176">
        <v>2.3821229999999999E-3</v>
      </c>
    </row>
    <row r="1177" spans="1:8" x14ac:dyDescent="0.25">
      <c r="A1177">
        <v>11751</v>
      </c>
      <c r="B1177">
        <v>1.6532100000000001E-4</v>
      </c>
      <c r="C1177">
        <v>6.2810399999999999E-4</v>
      </c>
      <c r="D1177">
        <v>9.2196400000000005E-4</v>
      </c>
      <c r="E1177">
        <v>9.6557700000000002E-4</v>
      </c>
      <c r="F1177">
        <v>1.021681E-3</v>
      </c>
      <c r="G1177">
        <v>1.107399E-3</v>
      </c>
      <c r="H1177">
        <v>2.3756419999999999E-3</v>
      </c>
    </row>
    <row r="1178" spans="1:8" x14ac:dyDescent="0.25">
      <c r="A1178">
        <v>11761</v>
      </c>
      <c r="B1178">
        <v>1.6517499999999999E-4</v>
      </c>
      <c r="C1178">
        <v>6.2692200000000003E-4</v>
      </c>
      <c r="D1178">
        <v>9.1964599999999998E-4</v>
      </c>
      <c r="E1178">
        <v>9.6306600000000005E-4</v>
      </c>
      <c r="F1178">
        <v>1.018992E-3</v>
      </c>
      <c r="G1178">
        <v>1.1044379999999999E-3</v>
      </c>
      <c r="H1178">
        <v>2.369178E-3</v>
      </c>
    </row>
    <row r="1179" spans="1:8" x14ac:dyDescent="0.25">
      <c r="A1179">
        <v>11771</v>
      </c>
      <c r="B1179">
        <v>1.6502899999999999E-4</v>
      </c>
      <c r="C1179">
        <v>6.2574099999999997E-4</v>
      </c>
      <c r="D1179">
        <v>9.1733299999999999E-4</v>
      </c>
      <c r="E1179">
        <v>9.6055999999999995E-4</v>
      </c>
      <c r="F1179">
        <v>1.016309E-3</v>
      </c>
      <c r="G1179">
        <v>1.101484E-3</v>
      </c>
      <c r="H1179">
        <v>2.36273E-3</v>
      </c>
    </row>
    <row r="1180" spans="1:8" x14ac:dyDescent="0.25">
      <c r="A1180">
        <v>11781</v>
      </c>
      <c r="B1180">
        <v>1.6488200000000001E-4</v>
      </c>
      <c r="C1180">
        <v>6.2456100000000004E-4</v>
      </c>
      <c r="D1180">
        <v>9.1502499999999997E-4</v>
      </c>
      <c r="E1180">
        <v>9.5806099999999996E-4</v>
      </c>
      <c r="F1180">
        <v>1.0136329999999999E-3</v>
      </c>
      <c r="G1180">
        <v>1.0985369999999999E-3</v>
      </c>
      <c r="H1180">
        <v>2.3562980000000002E-3</v>
      </c>
    </row>
    <row r="1181" spans="1:8" x14ac:dyDescent="0.25">
      <c r="A1181">
        <v>11791</v>
      </c>
      <c r="B1181">
        <v>1.6473599999999999E-4</v>
      </c>
      <c r="C1181">
        <v>6.2338300000000003E-4</v>
      </c>
      <c r="D1181">
        <v>9.1272300000000005E-4</v>
      </c>
      <c r="E1181">
        <v>9.5556799999999996E-4</v>
      </c>
      <c r="F1181">
        <v>1.010964E-3</v>
      </c>
      <c r="G1181">
        <v>1.095597E-3</v>
      </c>
      <c r="H1181">
        <v>2.3498820000000002E-3</v>
      </c>
    </row>
    <row r="1182" spans="1:8" x14ac:dyDescent="0.25">
      <c r="A1182">
        <v>11801</v>
      </c>
      <c r="B1182">
        <v>1.6458999999999999E-4</v>
      </c>
      <c r="C1182">
        <v>6.2220699999999995E-4</v>
      </c>
      <c r="D1182">
        <v>9.1042599999999999E-4</v>
      </c>
      <c r="E1182">
        <v>9.5308100000000005E-4</v>
      </c>
      <c r="F1182">
        <v>1.008302E-3</v>
      </c>
      <c r="G1182">
        <v>1.092665E-3</v>
      </c>
      <c r="H1182">
        <v>2.3434829999999999E-3</v>
      </c>
    </row>
    <row r="1183" spans="1:8" x14ac:dyDescent="0.25">
      <c r="A1183">
        <v>11811</v>
      </c>
      <c r="B1183">
        <v>1.64444E-4</v>
      </c>
      <c r="C1183">
        <v>6.2103199999999999E-4</v>
      </c>
      <c r="D1183">
        <v>9.0813500000000002E-4</v>
      </c>
      <c r="E1183">
        <v>9.5060100000000003E-4</v>
      </c>
      <c r="F1183">
        <v>1.005646E-3</v>
      </c>
      <c r="G1183">
        <v>1.089741E-3</v>
      </c>
      <c r="H1183">
        <v>2.337099E-3</v>
      </c>
    </row>
    <row r="1184" spans="1:8" x14ac:dyDescent="0.25">
      <c r="A1184">
        <v>11821</v>
      </c>
      <c r="B1184">
        <v>1.64298E-4</v>
      </c>
      <c r="C1184">
        <v>6.1985899999999995E-4</v>
      </c>
      <c r="D1184">
        <v>9.0584900000000002E-4</v>
      </c>
      <c r="E1184">
        <v>9.4812599999999998E-4</v>
      </c>
      <c r="F1184">
        <v>1.002997E-3</v>
      </c>
      <c r="G1184">
        <v>1.0868239999999999E-3</v>
      </c>
      <c r="H1184">
        <v>2.3307319999999999E-3</v>
      </c>
    </row>
    <row r="1185" spans="1:8" x14ac:dyDescent="0.25">
      <c r="A1185">
        <v>11831</v>
      </c>
      <c r="B1185">
        <v>1.6415200000000001E-4</v>
      </c>
      <c r="C1185">
        <v>6.1868700000000003E-4</v>
      </c>
      <c r="D1185">
        <v>9.0356900000000001E-4</v>
      </c>
      <c r="E1185">
        <v>9.4565800000000005E-4</v>
      </c>
      <c r="F1185">
        <v>1.000354E-3</v>
      </c>
      <c r="G1185">
        <v>1.0839140000000001E-3</v>
      </c>
      <c r="H1185">
        <v>2.3243819999999998E-3</v>
      </c>
    </row>
    <row r="1186" spans="1:8" x14ac:dyDescent="0.25">
      <c r="A1186">
        <v>11841</v>
      </c>
      <c r="B1186">
        <v>1.6400599999999999E-4</v>
      </c>
      <c r="C1186">
        <v>6.1751700000000004E-4</v>
      </c>
      <c r="D1186">
        <v>9.0129299999999995E-4</v>
      </c>
      <c r="E1186">
        <v>9.4319599999999999E-4</v>
      </c>
      <c r="F1186">
        <v>9.9771899999999999E-4</v>
      </c>
      <c r="G1186">
        <v>1.081011E-3</v>
      </c>
      <c r="H1186">
        <v>2.3180470000000002E-3</v>
      </c>
    </row>
    <row r="1187" spans="1:8" x14ac:dyDescent="0.25">
      <c r="A1187">
        <v>11851</v>
      </c>
      <c r="B1187">
        <v>1.6385999999999999E-4</v>
      </c>
      <c r="C1187">
        <v>6.1634799999999996E-4</v>
      </c>
      <c r="D1187">
        <v>8.99024E-4</v>
      </c>
      <c r="E1187">
        <v>9.4074000000000002E-4</v>
      </c>
      <c r="F1187">
        <v>9.95089E-4</v>
      </c>
      <c r="G1187">
        <v>1.0781160000000001E-3</v>
      </c>
      <c r="H1187">
        <v>2.3117279999999999E-3</v>
      </c>
    </row>
    <row r="1188" spans="1:8" x14ac:dyDescent="0.25">
      <c r="A1188">
        <v>11861</v>
      </c>
      <c r="B1188">
        <v>1.6371499999999999E-4</v>
      </c>
      <c r="C1188">
        <v>6.1518100000000002E-4</v>
      </c>
      <c r="D1188">
        <v>8.9675900000000001E-4</v>
      </c>
      <c r="E1188">
        <v>9.3829000000000004E-4</v>
      </c>
      <c r="F1188">
        <v>9.9246699999999992E-4</v>
      </c>
      <c r="G1188">
        <v>1.0752279999999999E-3</v>
      </c>
      <c r="H1188">
        <v>2.3054249999999998E-3</v>
      </c>
    </row>
    <row r="1189" spans="1:8" x14ac:dyDescent="0.25">
      <c r="A1189">
        <v>11871</v>
      </c>
      <c r="B1189">
        <v>1.6356899999999999E-4</v>
      </c>
      <c r="C1189">
        <v>6.14016E-4</v>
      </c>
      <c r="D1189">
        <v>8.945E-4</v>
      </c>
      <c r="E1189">
        <v>9.3584699999999996E-4</v>
      </c>
      <c r="F1189">
        <v>9.8985099999999993E-4</v>
      </c>
      <c r="G1189">
        <v>1.0723480000000001E-3</v>
      </c>
      <c r="H1189">
        <v>2.299138E-3</v>
      </c>
    </row>
    <row r="1190" spans="1:8" x14ac:dyDescent="0.25">
      <c r="A1190">
        <v>11881</v>
      </c>
      <c r="B1190">
        <v>1.63423E-4</v>
      </c>
      <c r="C1190">
        <v>6.1285199999999999E-4</v>
      </c>
      <c r="D1190">
        <v>8.9224599999999997E-4</v>
      </c>
      <c r="E1190">
        <v>9.3340899999999995E-4</v>
      </c>
      <c r="F1190">
        <v>9.8724100000000003E-4</v>
      </c>
      <c r="G1190">
        <v>1.0694739999999999E-3</v>
      </c>
      <c r="H1190">
        <v>2.292868E-3</v>
      </c>
    </row>
    <row r="1191" spans="1:8" x14ac:dyDescent="0.25">
      <c r="A1191">
        <v>11891</v>
      </c>
      <c r="B1191">
        <v>1.6327799999999999E-4</v>
      </c>
      <c r="C1191">
        <v>6.11689E-4</v>
      </c>
      <c r="D1191">
        <v>8.8999700000000001E-4</v>
      </c>
      <c r="E1191">
        <v>9.3097799999999995E-4</v>
      </c>
      <c r="F1191">
        <v>9.8463900000000004E-4</v>
      </c>
      <c r="G1191">
        <v>1.0666079999999999E-3</v>
      </c>
      <c r="H1191">
        <v>2.2866129999999998E-3</v>
      </c>
    </row>
    <row r="1192" spans="1:8" x14ac:dyDescent="0.25">
      <c r="A1192">
        <v>11901</v>
      </c>
      <c r="B1192">
        <v>1.63132E-4</v>
      </c>
      <c r="C1192">
        <v>6.1052800000000005E-4</v>
      </c>
      <c r="D1192">
        <v>8.8775400000000004E-4</v>
      </c>
      <c r="E1192">
        <v>9.2855200000000002E-4</v>
      </c>
      <c r="F1192">
        <v>9.8204200000000003E-4</v>
      </c>
      <c r="G1192">
        <v>1.06375E-3</v>
      </c>
      <c r="H1192">
        <v>2.2803739999999999E-3</v>
      </c>
    </row>
    <row r="1193" spans="1:8" x14ac:dyDescent="0.25">
      <c r="A1193">
        <v>11911</v>
      </c>
      <c r="B1193">
        <v>1.6298699999999999E-4</v>
      </c>
      <c r="C1193">
        <v>6.0936900000000001E-4</v>
      </c>
      <c r="D1193">
        <v>8.8551600000000004E-4</v>
      </c>
      <c r="E1193">
        <v>9.2613299999999999E-4</v>
      </c>
      <c r="F1193">
        <v>9.7945299999999992E-4</v>
      </c>
      <c r="G1193">
        <v>1.060898E-3</v>
      </c>
      <c r="H1193">
        <v>2.27415E-3</v>
      </c>
    </row>
    <row r="1194" spans="1:8" x14ac:dyDescent="0.25">
      <c r="A1194">
        <v>11921</v>
      </c>
      <c r="B1194">
        <v>1.6284099999999999E-4</v>
      </c>
      <c r="C1194">
        <v>6.0821099999999999E-4</v>
      </c>
      <c r="D1194">
        <v>8.8328300000000001E-4</v>
      </c>
      <c r="E1194">
        <v>9.2372000000000005E-4</v>
      </c>
      <c r="F1194">
        <v>9.76869E-4</v>
      </c>
      <c r="G1194">
        <v>1.0580539999999999E-3</v>
      </c>
      <c r="H1194">
        <v>2.2679430000000001E-3</v>
      </c>
    </row>
    <row r="1195" spans="1:8" x14ac:dyDescent="0.25">
      <c r="A1195">
        <v>11931</v>
      </c>
      <c r="B1195">
        <v>1.6269599999999999E-4</v>
      </c>
      <c r="C1195">
        <v>6.0705500000000001E-4</v>
      </c>
      <c r="D1195">
        <v>8.8105499999999995E-4</v>
      </c>
      <c r="E1195">
        <v>9.2131199999999998E-4</v>
      </c>
      <c r="F1195">
        <v>9.7429299999999999E-4</v>
      </c>
      <c r="G1195">
        <v>1.0552160000000001E-3</v>
      </c>
      <c r="H1195">
        <v>2.2617510000000002E-3</v>
      </c>
    </row>
    <row r="1196" spans="1:8" x14ac:dyDescent="0.25">
      <c r="A1196">
        <v>11941</v>
      </c>
      <c r="B1196">
        <v>1.6255100000000001E-4</v>
      </c>
      <c r="C1196">
        <v>6.0590100000000005E-4</v>
      </c>
      <c r="D1196">
        <v>8.7883299999999998E-4</v>
      </c>
      <c r="E1196">
        <v>9.1891100000000001E-4</v>
      </c>
      <c r="F1196">
        <v>9.7172199999999995E-4</v>
      </c>
      <c r="G1196">
        <v>1.052386E-3</v>
      </c>
      <c r="H1196">
        <v>2.2555750000000001E-3</v>
      </c>
    </row>
    <row r="1197" spans="1:8" x14ac:dyDescent="0.25">
      <c r="A1197">
        <v>11951</v>
      </c>
      <c r="B1197">
        <v>1.6240499999999999E-4</v>
      </c>
      <c r="C1197">
        <v>6.04748E-4</v>
      </c>
      <c r="D1197">
        <v>8.7661599999999998E-4</v>
      </c>
      <c r="E1197">
        <v>9.1651600000000003E-4</v>
      </c>
      <c r="F1197">
        <v>9.6915900000000004E-4</v>
      </c>
      <c r="G1197">
        <v>1.049564E-3</v>
      </c>
      <c r="H1197">
        <v>2.2494149999999998E-3</v>
      </c>
    </row>
    <row r="1198" spans="1:8" x14ac:dyDescent="0.25">
      <c r="A1198">
        <v>11961</v>
      </c>
      <c r="B1198">
        <v>1.6226000000000001E-4</v>
      </c>
      <c r="C1198">
        <v>6.0359599999999997E-4</v>
      </c>
      <c r="D1198">
        <v>8.7440399999999996E-4</v>
      </c>
      <c r="E1198">
        <v>9.1412600000000002E-4</v>
      </c>
      <c r="F1198">
        <v>9.6660099999999998E-4</v>
      </c>
      <c r="G1198">
        <v>1.0467479999999999E-3</v>
      </c>
      <c r="H1198">
        <v>2.2432699999999999E-3</v>
      </c>
    </row>
    <row r="1199" spans="1:8" x14ac:dyDescent="0.25">
      <c r="A1199">
        <v>11971</v>
      </c>
      <c r="B1199">
        <v>1.62115E-4</v>
      </c>
      <c r="C1199">
        <v>6.0244599999999997E-4</v>
      </c>
      <c r="D1199">
        <v>8.7219800000000003E-4</v>
      </c>
      <c r="E1199">
        <v>9.1174300000000002E-4</v>
      </c>
      <c r="F1199">
        <v>9.6405000000000004E-4</v>
      </c>
      <c r="G1199">
        <v>1.043939E-3</v>
      </c>
      <c r="H1199">
        <v>2.2371410000000002E-3</v>
      </c>
    </row>
    <row r="1200" spans="1:8" x14ac:dyDescent="0.25">
      <c r="A1200">
        <v>11981</v>
      </c>
      <c r="B1200">
        <v>1.6197E-4</v>
      </c>
      <c r="C1200">
        <v>6.01298E-4</v>
      </c>
      <c r="D1200">
        <v>8.6999600000000005E-4</v>
      </c>
      <c r="E1200">
        <v>9.0936499999999998E-4</v>
      </c>
      <c r="F1200">
        <v>9.6150599999999999E-4</v>
      </c>
      <c r="G1200">
        <v>1.041138E-3</v>
      </c>
      <c r="H1200">
        <v>2.2310279999999999E-3</v>
      </c>
    </row>
    <row r="1201" spans="1:8" x14ac:dyDescent="0.25">
      <c r="A1201">
        <v>11991</v>
      </c>
      <c r="B1201">
        <v>1.6182499999999999E-4</v>
      </c>
      <c r="C1201">
        <v>6.0015100000000005E-4</v>
      </c>
      <c r="D1201">
        <v>8.6779999999999995E-4</v>
      </c>
      <c r="E1201">
        <v>9.0699400000000005E-4</v>
      </c>
      <c r="F1201">
        <v>9.5896800000000004E-4</v>
      </c>
      <c r="G1201">
        <v>1.0383429999999999E-3</v>
      </c>
      <c r="H1201">
        <v>2.22493E-3</v>
      </c>
    </row>
    <row r="1202" spans="1:8" x14ac:dyDescent="0.25">
      <c r="A1202">
        <v>12001</v>
      </c>
      <c r="B1202">
        <v>1.6168000000000001E-4</v>
      </c>
      <c r="C1202">
        <v>5.99005E-4</v>
      </c>
      <c r="D1202">
        <v>8.6560900000000004E-4</v>
      </c>
      <c r="E1202">
        <v>9.0462799999999999E-4</v>
      </c>
      <c r="F1202">
        <v>9.5643599999999996E-4</v>
      </c>
      <c r="G1202">
        <v>1.035556E-3</v>
      </c>
      <c r="H1202">
        <v>2.2188469999999999E-3</v>
      </c>
    </row>
    <row r="1203" spans="1:8" x14ac:dyDescent="0.25">
      <c r="A1203">
        <v>12011</v>
      </c>
      <c r="B1203">
        <v>1.61535E-4</v>
      </c>
      <c r="C1203">
        <v>5.97862E-4</v>
      </c>
      <c r="D1203">
        <v>8.6342299999999999E-4</v>
      </c>
      <c r="E1203">
        <v>9.0227000000000005E-4</v>
      </c>
      <c r="F1203">
        <v>9.5393099999999998E-4</v>
      </c>
      <c r="G1203">
        <v>1.0328360000000001E-3</v>
      </c>
      <c r="H1203">
        <v>2.2130019999999999E-3</v>
      </c>
    </row>
    <row r="1204" spans="1:8" x14ac:dyDescent="0.25">
      <c r="A1204">
        <v>12021</v>
      </c>
      <c r="B1204">
        <v>1.6139E-4</v>
      </c>
      <c r="C1204">
        <v>5.96719E-4</v>
      </c>
      <c r="D1204">
        <v>8.6124300000000003E-4</v>
      </c>
      <c r="E1204">
        <v>8.9991799999999999E-4</v>
      </c>
      <c r="F1204">
        <v>9.5143199999999999E-4</v>
      </c>
      <c r="G1204">
        <v>1.0301220000000001E-3</v>
      </c>
      <c r="H1204">
        <v>2.207171E-3</v>
      </c>
    </row>
    <row r="1205" spans="1:8" x14ac:dyDescent="0.25">
      <c r="A1205">
        <v>12031</v>
      </c>
      <c r="B1205">
        <v>1.6124499999999999E-4</v>
      </c>
      <c r="C1205">
        <v>5.9557900000000005E-4</v>
      </c>
      <c r="D1205">
        <v>8.5906700000000003E-4</v>
      </c>
      <c r="E1205">
        <v>8.9757200000000002E-4</v>
      </c>
      <c r="F1205">
        <v>9.4893899999999999E-4</v>
      </c>
      <c r="G1205">
        <v>1.027416E-3</v>
      </c>
      <c r="H1205">
        <v>2.2013549999999999E-3</v>
      </c>
    </row>
    <row r="1206" spans="1:8" x14ac:dyDescent="0.25">
      <c r="A1206">
        <v>12041</v>
      </c>
      <c r="B1206">
        <v>1.6110000000000001E-4</v>
      </c>
      <c r="C1206">
        <v>5.9444000000000001E-4</v>
      </c>
      <c r="D1206">
        <v>8.5689700000000002E-4</v>
      </c>
      <c r="E1206">
        <v>8.9523100000000002E-4</v>
      </c>
      <c r="F1206">
        <v>9.4645199999999997E-4</v>
      </c>
      <c r="G1206">
        <v>1.024716E-3</v>
      </c>
      <c r="H1206">
        <v>2.1955529999999998E-3</v>
      </c>
    </row>
    <row r="1207" spans="1:8" x14ac:dyDescent="0.25">
      <c r="A1207">
        <v>12051</v>
      </c>
      <c r="B1207">
        <v>1.60956E-4</v>
      </c>
      <c r="C1207">
        <v>5.9330199999999998E-4</v>
      </c>
      <c r="D1207">
        <v>8.5473199999999997E-4</v>
      </c>
      <c r="E1207">
        <v>8.9289700000000003E-4</v>
      </c>
      <c r="F1207">
        <v>9.4397199999999995E-4</v>
      </c>
      <c r="G1207">
        <v>1.0220229999999999E-3</v>
      </c>
      <c r="H1207">
        <v>2.1897660000000001E-3</v>
      </c>
    </row>
    <row r="1208" spans="1:8" x14ac:dyDescent="0.25">
      <c r="A1208">
        <v>12061</v>
      </c>
      <c r="B1208">
        <v>1.6081099999999999E-4</v>
      </c>
      <c r="C1208">
        <v>5.9216599999999998E-4</v>
      </c>
      <c r="D1208">
        <v>8.5257200000000001E-4</v>
      </c>
      <c r="E1208">
        <v>8.90568E-4</v>
      </c>
      <c r="F1208">
        <v>9.4149700000000002E-4</v>
      </c>
      <c r="G1208">
        <v>1.0193369999999999E-3</v>
      </c>
      <c r="H1208">
        <v>2.1839939999999999E-3</v>
      </c>
    </row>
    <row r="1209" spans="1:8" x14ac:dyDescent="0.25">
      <c r="A1209">
        <v>12071</v>
      </c>
      <c r="B1209">
        <v>1.6066600000000001E-4</v>
      </c>
      <c r="C1209">
        <v>5.9103200000000002E-4</v>
      </c>
      <c r="D1209">
        <v>8.5041700000000001E-4</v>
      </c>
      <c r="E1209">
        <v>8.8824499999999996E-4</v>
      </c>
      <c r="F1209">
        <v>9.3902899999999997E-4</v>
      </c>
      <c r="G1209">
        <v>1.0166579999999999E-3</v>
      </c>
      <c r="H1209">
        <v>2.1782360000000001E-3</v>
      </c>
    </row>
    <row r="1210" spans="1:8" x14ac:dyDescent="0.25">
      <c r="A1210">
        <v>12081</v>
      </c>
      <c r="B1210">
        <v>1.6052199999999999E-4</v>
      </c>
      <c r="C1210">
        <v>5.8989899999999996E-4</v>
      </c>
      <c r="D1210">
        <v>8.4826699999999999E-4</v>
      </c>
      <c r="E1210">
        <v>8.8592800000000002E-4</v>
      </c>
      <c r="F1210">
        <v>9.3656800000000004E-4</v>
      </c>
      <c r="G1210">
        <v>1.013985E-3</v>
      </c>
      <c r="H1210">
        <v>2.1724930000000002E-3</v>
      </c>
    </row>
    <row r="1211" spans="1:8" x14ac:dyDescent="0.25">
      <c r="A1211">
        <v>12091</v>
      </c>
      <c r="B1211">
        <v>1.6037700000000001E-4</v>
      </c>
      <c r="C1211">
        <v>5.8876700000000002E-4</v>
      </c>
      <c r="D1211">
        <v>8.4612200000000004E-4</v>
      </c>
      <c r="E1211">
        <v>8.8361699999999995E-4</v>
      </c>
      <c r="F1211">
        <v>9.3411199999999996E-4</v>
      </c>
      <c r="G1211">
        <v>1.0113190000000001E-3</v>
      </c>
      <c r="H1211">
        <v>2.1667639999999998E-3</v>
      </c>
    </row>
    <row r="1212" spans="1:8" x14ac:dyDescent="0.25">
      <c r="A1212">
        <v>12101</v>
      </c>
      <c r="B1212">
        <v>1.60233E-4</v>
      </c>
      <c r="C1212">
        <v>5.8763700000000001E-4</v>
      </c>
      <c r="D1212">
        <v>8.4398199999999996E-4</v>
      </c>
      <c r="E1212">
        <v>8.8131099999999997E-4</v>
      </c>
      <c r="F1212">
        <v>9.31663E-4</v>
      </c>
      <c r="G1212">
        <v>1.00866E-3</v>
      </c>
      <c r="H1212">
        <v>2.1610499999999999E-3</v>
      </c>
    </row>
    <row r="1213" spans="1:8" x14ac:dyDescent="0.25">
      <c r="A1213">
        <v>12111</v>
      </c>
      <c r="B1213">
        <v>1.60089E-4</v>
      </c>
      <c r="C1213">
        <v>5.8650900000000003E-4</v>
      </c>
      <c r="D1213">
        <v>8.4184799999999997E-4</v>
      </c>
      <c r="E1213">
        <v>8.7901199999999998E-4</v>
      </c>
      <c r="F1213">
        <v>9.2922000000000002E-4</v>
      </c>
      <c r="G1213">
        <v>1.0060080000000001E-3</v>
      </c>
      <c r="H1213">
        <v>2.1553499999999999E-3</v>
      </c>
    </row>
    <row r="1214" spans="1:8" x14ac:dyDescent="0.25">
      <c r="A1214">
        <v>12121</v>
      </c>
      <c r="B1214">
        <v>1.59944E-4</v>
      </c>
      <c r="C1214">
        <v>5.8538199999999996E-4</v>
      </c>
      <c r="D1214">
        <v>8.3971800000000004E-4</v>
      </c>
      <c r="E1214">
        <v>8.7671799999999996E-4</v>
      </c>
      <c r="F1214">
        <v>9.2678300000000003E-4</v>
      </c>
      <c r="G1214">
        <v>1.003362E-3</v>
      </c>
      <c r="H1214">
        <v>2.1496649999999998E-3</v>
      </c>
    </row>
    <row r="1215" spans="1:8" x14ac:dyDescent="0.25">
      <c r="A1215">
        <v>12131</v>
      </c>
      <c r="B1215">
        <v>1.5980000000000001E-4</v>
      </c>
      <c r="C1215">
        <v>5.8425700000000003E-4</v>
      </c>
      <c r="D1215">
        <v>8.3759299999999997E-4</v>
      </c>
      <c r="E1215">
        <v>8.7442900000000003E-4</v>
      </c>
      <c r="F1215">
        <v>9.2435200000000003E-4</v>
      </c>
      <c r="G1215">
        <v>1.000723E-3</v>
      </c>
      <c r="H1215">
        <v>2.1439940000000002E-3</v>
      </c>
    </row>
    <row r="1216" spans="1:8" x14ac:dyDescent="0.25">
      <c r="A1216">
        <v>12141</v>
      </c>
      <c r="B1216">
        <v>1.5965599999999999E-4</v>
      </c>
      <c r="C1216">
        <v>5.83133E-4</v>
      </c>
      <c r="D1216">
        <v>8.35474E-4</v>
      </c>
      <c r="E1216">
        <v>8.7214699999999998E-4</v>
      </c>
      <c r="F1216">
        <v>9.2192700000000001E-4</v>
      </c>
      <c r="G1216">
        <v>9.98091E-4</v>
      </c>
      <c r="H1216">
        <v>2.1383370000000001E-3</v>
      </c>
    </row>
    <row r="1217" spans="1:8" x14ac:dyDescent="0.25">
      <c r="A1217">
        <v>12151</v>
      </c>
      <c r="B1217">
        <v>1.5951100000000001E-4</v>
      </c>
      <c r="C1217">
        <v>5.8201100000000001E-4</v>
      </c>
      <c r="D1217">
        <v>8.3335899999999999E-4</v>
      </c>
      <c r="E1217">
        <v>8.6987000000000002E-4</v>
      </c>
      <c r="F1217">
        <v>9.1950899999999999E-4</v>
      </c>
      <c r="G1217">
        <v>9.9546500000000007E-4</v>
      </c>
      <c r="H1217">
        <v>2.1326940000000001E-3</v>
      </c>
    </row>
    <row r="1218" spans="1:8" x14ac:dyDescent="0.25">
      <c r="A1218">
        <v>12161</v>
      </c>
      <c r="B1218">
        <v>1.5936699999999999E-4</v>
      </c>
      <c r="C1218">
        <v>5.8089100000000005E-4</v>
      </c>
      <c r="D1218">
        <v>8.3124999999999996E-4</v>
      </c>
      <c r="E1218">
        <v>8.6759900000000004E-4</v>
      </c>
      <c r="F1218">
        <v>9.1709599999999995E-4</v>
      </c>
      <c r="G1218">
        <v>9.9284599999999992E-4</v>
      </c>
      <c r="H1218">
        <v>2.1270659999999999E-3</v>
      </c>
    </row>
    <row r="1219" spans="1:8" x14ac:dyDescent="0.25">
      <c r="A1219">
        <v>12171</v>
      </c>
      <c r="B1219">
        <v>1.59223E-4</v>
      </c>
      <c r="C1219">
        <v>5.7977099999999998E-4</v>
      </c>
      <c r="D1219">
        <v>8.2914499999999999E-4</v>
      </c>
      <c r="E1219">
        <v>8.6533400000000005E-4</v>
      </c>
      <c r="F1219">
        <v>9.1469000000000001E-4</v>
      </c>
      <c r="G1219">
        <v>9.9023300000000009E-4</v>
      </c>
      <c r="H1219">
        <v>2.1214519999999998E-3</v>
      </c>
    </row>
    <row r="1220" spans="1:8" x14ac:dyDescent="0.25">
      <c r="A1220">
        <v>12181</v>
      </c>
      <c r="B1220">
        <v>1.5907900000000001E-4</v>
      </c>
      <c r="C1220">
        <v>5.7865399999999995E-4</v>
      </c>
      <c r="D1220">
        <v>8.2704600000000001E-4</v>
      </c>
      <c r="E1220">
        <v>8.6307400000000002E-4</v>
      </c>
      <c r="F1220">
        <v>9.1228900000000005E-4</v>
      </c>
      <c r="G1220">
        <v>9.8762700000000004E-4</v>
      </c>
      <c r="H1220">
        <v>2.1158520000000001E-3</v>
      </c>
    </row>
    <row r="1221" spans="1:8" x14ac:dyDescent="0.25">
      <c r="A1221">
        <v>12191</v>
      </c>
      <c r="B1221">
        <v>1.58935E-4</v>
      </c>
      <c r="C1221">
        <v>5.7753800000000005E-4</v>
      </c>
      <c r="D1221">
        <v>8.2495099999999998E-4</v>
      </c>
      <c r="E1221">
        <v>8.6081999999999999E-4</v>
      </c>
      <c r="F1221">
        <v>9.0989499999999997E-4</v>
      </c>
      <c r="G1221">
        <v>9.8502799999999999E-4</v>
      </c>
      <c r="H1221">
        <v>2.110266E-3</v>
      </c>
    </row>
    <row r="1222" spans="1:8" x14ac:dyDescent="0.25">
      <c r="A1222">
        <v>12201</v>
      </c>
      <c r="B1222">
        <v>1.58791E-4</v>
      </c>
      <c r="C1222">
        <v>5.7642299999999995E-4</v>
      </c>
      <c r="D1222">
        <v>8.2286100000000004E-4</v>
      </c>
      <c r="E1222">
        <v>8.5857100000000003E-4</v>
      </c>
      <c r="F1222">
        <v>9.07507E-4</v>
      </c>
      <c r="G1222">
        <v>9.8243500000000004E-4</v>
      </c>
      <c r="H1222">
        <v>2.1046950000000002E-3</v>
      </c>
    </row>
    <row r="1223" spans="1:8" x14ac:dyDescent="0.25">
      <c r="A1223">
        <v>12211</v>
      </c>
      <c r="B1223">
        <v>1.5864699999999999E-4</v>
      </c>
      <c r="C1223">
        <v>5.7531100000000001E-4</v>
      </c>
      <c r="D1223">
        <v>8.2077699999999996E-4</v>
      </c>
      <c r="E1223">
        <v>8.5632899999999997E-4</v>
      </c>
      <c r="F1223">
        <v>9.0512399999999999E-4</v>
      </c>
      <c r="G1223">
        <v>9.7984900000000008E-4</v>
      </c>
      <c r="H1223">
        <v>2.0991370000000001E-3</v>
      </c>
    </row>
    <row r="1224" spans="1:8" x14ac:dyDescent="0.25">
      <c r="A1224">
        <v>12221</v>
      </c>
      <c r="B1224">
        <v>1.5850400000000001E-4</v>
      </c>
      <c r="C1224">
        <v>5.7419899999999996E-4</v>
      </c>
      <c r="D1224">
        <v>8.1869699999999996E-4</v>
      </c>
      <c r="E1224">
        <v>8.5409199999999998E-4</v>
      </c>
      <c r="F1224">
        <v>9.0274799999999998E-4</v>
      </c>
      <c r="G1224">
        <v>9.7726900000000001E-4</v>
      </c>
      <c r="H1224">
        <v>2.0935929999999999E-3</v>
      </c>
    </row>
    <row r="1225" spans="1:8" x14ac:dyDescent="0.25">
      <c r="A1225">
        <v>12231</v>
      </c>
      <c r="B1225">
        <v>1.5835999999999999E-4</v>
      </c>
      <c r="C1225">
        <v>5.7308900000000004E-4</v>
      </c>
      <c r="D1225">
        <v>8.1662200000000003E-4</v>
      </c>
      <c r="E1225">
        <v>8.5185999999999997E-4</v>
      </c>
      <c r="F1225">
        <v>9.0037799999999996E-4</v>
      </c>
      <c r="G1225">
        <v>9.7469600000000005E-4</v>
      </c>
      <c r="H1225">
        <v>2.0880640000000002E-3</v>
      </c>
    </row>
    <row r="1226" spans="1:8" x14ac:dyDescent="0.25">
      <c r="A1226">
        <v>12241</v>
      </c>
      <c r="B1226">
        <v>1.58216E-4</v>
      </c>
      <c r="C1226">
        <v>5.7198100000000005E-4</v>
      </c>
      <c r="D1226">
        <v>8.1455199999999996E-4</v>
      </c>
      <c r="E1226">
        <v>8.4963400000000004E-4</v>
      </c>
      <c r="F1226">
        <v>8.9801400000000004E-4</v>
      </c>
      <c r="G1226">
        <v>9.7212899999999996E-4</v>
      </c>
      <c r="H1226">
        <v>2.082548E-3</v>
      </c>
    </row>
    <row r="1227" spans="1:8" x14ac:dyDescent="0.25">
      <c r="A1227">
        <v>12251</v>
      </c>
      <c r="B1227">
        <v>1.5807199999999999E-4</v>
      </c>
      <c r="C1227">
        <v>5.7087399999999997E-4</v>
      </c>
      <c r="D1227">
        <v>8.1248699999999997E-4</v>
      </c>
      <c r="E1227">
        <v>8.47414E-4</v>
      </c>
      <c r="F1227">
        <v>8.9565499999999998E-4</v>
      </c>
      <c r="G1227">
        <v>9.6956899999999999E-4</v>
      </c>
      <c r="H1227">
        <v>2.0770469999999998E-3</v>
      </c>
    </row>
    <row r="1228" spans="1:8" x14ac:dyDescent="0.25">
      <c r="A1228">
        <v>12261</v>
      </c>
      <c r="B1228">
        <v>1.5792900000000001E-4</v>
      </c>
      <c r="C1228">
        <v>5.6976900000000003E-4</v>
      </c>
      <c r="D1228">
        <v>8.1042699999999996E-4</v>
      </c>
      <c r="E1228">
        <v>8.4519900000000004E-4</v>
      </c>
      <c r="F1228">
        <v>8.9330300000000002E-4</v>
      </c>
      <c r="G1228">
        <v>9.67015E-4</v>
      </c>
      <c r="H1228">
        <v>2.0715590000000002E-3</v>
      </c>
    </row>
    <row r="1229" spans="1:8" x14ac:dyDescent="0.25">
      <c r="A1229">
        <v>12271</v>
      </c>
      <c r="B1229">
        <v>1.5778499999999999E-4</v>
      </c>
      <c r="C1229">
        <v>5.6866499999999999E-4</v>
      </c>
      <c r="D1229">
        <v>8.0837200000000002E-4</v>
      </c>
      <c r="E1229">
        <v>8.4298999999999995E-4</v>
      </c>
      <c r="F1229">
        <v>8.9095699999999995E-4</v>
      </c>
      <c r="G1229">
        <v>9.6446800000000001E-4</v>
      </c>
      <c r="H1229">
        <v>2.0660850000000001E-3</v>
      </c>
    </row>
    <row r="1230" spans="1:8" x14ac:dyDescent="0.25">
      <c r="A1230">
        <v>12281</v>
      </c>
      <c r="B1230">
        <v>1.5764199999999999E-4</v>
      </c>
      <c r="C1230">
        <v>5.6756299999999999E-4</v>
      </c>
      <c r="D1230">
        <v>8.0632200000000005E-4</v>
      </c>
      <c r="E1230">
        <v>8.4078600000000005E-4</v>
      </c>
      <c r="F1230">
        <v>8.8861599999999995E-4</v>
      </c>
      <c r="G1230">
        <v>9.6192700000000001E-4</v>
      </c>
      <c r="H1230">
        <v>2.060625E-3</v>
      </c>
    </row>
    <row r="1231" spans="1:8" x14ac:dyDescent="0.25">
      <c r="A1231">
        <v>12291</v>
      </c>
      <c r="B1231">
        <v>1.57498E-4</v>
      </c>
      <c r="C1231">
        <v>5.66462E-4</v>
      </c>
      <c r="D1231">
        <v>8.0427600000000004E-4</v>
      </c>
      <c r="E1231">
        <v>8.3858800000000003E-4</v>
      </c>
      <c r="F1231">
        <v>8.8628199999999996E-4</v>
      </c>
      <c r="G1231">
        <v>9.5939199999999999E-4</v>
      </c>
      <c r="H1231">
        <v>2.0551789999999999E-3</v>
      </c>
    </row>
    <row r="1232" spans="1:8" x14ac:dyDescent="0.25">
      <c r="A1232">
        <v>12301</v>
      </c>
      <c r="B1232">
        <v>1.57355E-4</v>
      </c>
      <c r="C1232">
        <v>5.6536300000000004E-4</v>
      </c>
      <c r="D1232">
        <v>8.0223600000000001E-4</v>
      </c>
      <c r="E1232">
        <v>8.3639499999999998E-4</v>
      </c>
      <c r="F1232">
        <v>8.8395300000000004E-4</v>
      </c>
      <c r="G1232">
        <v>9.5686399999999998E-4</v>
      </c>
      <c r="H1232">
        <v>2.0497470000000002E-3</v>
      </c>
    </row>
    <row r="1233" spans="1:8" x14ac:dyDescent="0.25">
      <c r="A1233">
        <v>12311</v>
      </c>
      <c r="B1233">
        <v>1.5721100000000001E-4</v>
      </c>
      <c r="C1233">
        <v>5.6426600000000001E-4</v>
      </c>
      <c r="D1233">
        <v>8.0020000000000004E-4</v>
      </c>
      <c r="E1233">
        <v>8.3420800000000002E-4</v>
      </c>
      <c r="F1233">
        <v>8.8163E-4</v>
      </c>
      <c r="G1233">
        <v>9.5434299999999997E-4</v>
      </c>
      <c r="H1233">
        <v>2.0443280000000002E-3</v>
      </c>
    </row>
    <row r="1234" spans="1:8" x14ac:dyDescent="0.25">
      <c r="A1234">
        <v>12321</v>
      </c>
      <c r="B1234">
        <v>1.5706800000000001E-4</v>
      </c>
      <c r="C1234">
        <v>5.6316999999999999E-4</v>
      </c>
      <c r="D1234">
        <v>7.9816900000000005E-4</v>
      </c>
      <c r="E1234">
        <v>8.3202600000000003E-4</v>
      </c>
      <c r="F1234">
        <v>8.7931299999999995E-4</v>
      </c>
      <c r="G1234">
        <v>9.5182800000000005E-4</v>
      </c>
      <c r="H1234">
        <v>2.0389230000000002E-3</v>
      </c>
    </row>
    <row r="1235" spans="1:8" x14ac:dyDescent="0.25">
      <c r="A1235">
        <v>12331</v>
      </c>
      <c r="B1235">
        <v>1.5692500000000001E-4</v>
      </c>
      <c r="C1235">
        <v>5.6207499999999999E-4</v>
      </c>
      <c r="D1235">
        <v>7.9614300000000002E-4</v>
      </c>
      <c r="E1235">
        <v>8.2985000000000003E-4</v>
      </c>
      <c r="F1235">
        <v>8.7700199999999999E-4</v>
      </c>
      <c r="G1235">
        <v>9.4931900000000001E-4</v>
      </c>
      <c r="H1235">
        <v>2.0335319999999998E-3</v>
      </c>
    </row>
    <row r="1236" spans="1:8" x14ac:dyDescent="0.25">
      <c r="A1236">
        <v>12341</v>
      </c>
      <c r="B1236">
        <v>1.5678099999999999E-4</v>
      </c>
      <c r="C1236">
        <v>5.6098200000000002E-4</v>
      </c>
      <c r="D1236">
        <v>7.9412199999999997E-4</v>
      </c>
      <c r="E1236">
        <v>8.27679E-4</v>
      </c>
      <c r="F1236">
        <v>8.7469700000000002E-4</v>
      </c>
      <c r="G1236">
        <v>9.4681599999999996E-4</v>
      </c>
      <c r="H1236">
        <v>2.0281539999999999E-3</v>
      </c>
    </row>
    <row r="1237" spans="1:8" x14ac:dyDescent="0.25">
      <c r="A1237">
        <v>12351</v>
      </c>
      <c r="B1237">
        <v>1.5663799999999999E-4</v>
      </c>
      <c r="C1237">
        <v>5.5989099999999997E-4</v>
      </c>
      <c r="D1237">
        <v>7.9210599999999999E-4</v>
      </c>
      <c r="E1237">
        <v>8.2551399999999996E-4</v>
      </c>
      <c r="F1237">
        <v>8.7239800000000003E-4</v>
      </c>
      <c r="G1237">
        <v>9.4432000000000001E-4</v>
      </c>
      <c r="H1237">
        <v>2.02279E-3</v>
      </c>
    </row>
    <row r="1238" spans="1:8" x14ac:dyDescent="0.25">
      <c r="A1238">
        <v>12361</v>
      </c>
      <c r="B1238">
        <v>1.5649500000000001E-4</v>
      </c>
      <c r="C1238">
        <v>5.5880100000000005E-4</v>
      </c>
      <c r="D1238">
        <v>7.9009399999999997E-4</v>
      </c>
      <c r="E1238">
        <v>8.2335399999999999E-4</v>
      </c>
      <c r="F1238">
        <v>8.7010400000000002E-4</v>
      </c>
      <c r="G1238">
        <v>9.4182999999999995E-4</v>
      </c>
      <c r="H1238">
        <v>2.0174400000000001E-3</v>
      </c>
    </row>
    <row r="1239" spans="1:8" x14ac:dyDescent="0.25">
      <c r="A1239">
        <v>12371</v>
      </c>
      <c r="B1239">
        <v>1.5635200000000001E-4</v>
      </c>
      <c r="C1239">
        <v>5.5771200000000003E-4</v>
      </c>
      <c r="D1239">
        <v>7.8808700000000003E-4</v>
      </c>
      <c r="E1239">
        <v>8.2120000000000001E-4</v>
      </c>
      <c r="F1239">
        <v>8.67817E-4</v>
      </c>
      <c r="G1239">
        <v>9.3934599999999997E-4</v>
      </c>
      <c r="H1239">
        <v>2.0121029999999999E-3</v>
      </c>
    </row>
    <row r="1240" spans="1:8" x14ac:dyDescent="0.25">
      <c r="A1240">
        <v>12381</v>
      </c>
      <c r="B1240">
        <v>1.5620900000000001E-4</v>
      </c>
      <c r="C1240">
        <v>5.5662599999999995E-4</v>
      </c>
      <c r="D1240">
        <v>7.8608499999999995E-4</v>
      </c>
      <c r="E1240">
        <v>8.19051E-4</v>
      </c>
      <c r="F1240">
        <v>8.6553499999999996E-4</v>
      </c>
      <c r="G1240">
        <v>9.36869E-4</v>
      </c>
      <c r="H1240">
        <v>2.0067800000000001E-3</v>
      </c>
    </row>
    <row r="1241" spans="1:8" x14ac:dyDescent="0.25">
      <c r="A1241">
        <v>12391</v>
      </c>
      <c r="B1241">
        <v>1.5606600000000001E-4</v>
      </c>
      <c r="C1241">
        <v>5.5553999999999998E-4</v>
      </c>
      <c r="D1241">
        <v>7.8408799999999995E-4</v>
      </c>
      <c r="E1241">
        <v>8.1690799999999998E-4</v>
      </c>
      <c r="F1241">
        <v>8.6325799999999999E-4</v>
      </c>
      <c r="G1241">
        <v>9.3439800000000002E-4</v>
      </c>
      <c r="H1241">
        <v>2.00147E-3</v>
      </c>
    </row>
    <row r="1242" spans="1:8" x14ac:dyDescent="0.25">
      <c r="A1242">
        <v>12401</v>
      </c>
      <c r="B1242">
        <v>1.55923E-4</v>
      </c>
      <c r="C1242">
        <v>5.5445600000000005E-4</v>
      </c>
      <c r="D1242">
        <v>7.8209500000000001E-4</v>
      </c>
      <c r="E1242">
        <v>8.1476900000000002E-4</v>
      </c>
      <c r="F1242">
        <v>8.6098800000000003E-4</v>
      </c>
      <c r="G1242">
        <v>9.3193300000000002E-4</v>
      </c>
      <c r="H1242">
        <v>1.9961739999999999E-3</v>
      </c>
    </row>
    <row r="1243" spans="1:8" x14ac:dyDescent="0.25">
      <c r="A1243">
        <v>12411</v>
      </c>
      <c r="B1243">
        <v>1.5578E-4</v>
      </c>
      <c r="C1243">
        <v>5.5337400000000003E-4</v>
      </c>
      <c r="D1243">
        <v>7.8010799999999995E-4</v>
      </c>
      <c r="E1243">
        <v>8.1263699999999995E-4</v>
      </c>
      <c r="F1243">
        <v>8.5872300000000004E-4</v>
      </c>
      <c r="G1243">
        <v>9.2947500000000003E-4</v>
      </c>
      <c r="H1243">
        <v>1.9908909999999998E-3</v>
      </c>
    </row>
    <row r="1244" spans="1:8" x14ac:dyDescent="0.25">
      <c r="A1244">
        <v>12421</v>
      </c>
      <c r="B1244">
        <v>1.55637E-4</v>
      </c>
      <c r="C1244">
        <v>5.5229300000000003E-4</v>
      </c>
      <c r="D1244">
        <v>7.7812499999999995E-4</v>
      </c>
      <c r="E1244">
        <v>8.1050899999999995E-4</v>
      </c>
      <c r="F1244">
        <v>8.5646400000000003E-4</v>
      </c>
      <c r="G1244">
        <v>9.27022E-4</v>
      </c>
      <c r="H1244">
        <v>1.9856209999999999E-3</v>
      </c>
    </row>
    <row r="1245" spans="1:8" x14ac:dyDescent="0.25">
      <c r="A1245">
        <v>12431</v>
      </c>
      <c r="B1245">
        <v>1.5549499999999999E-4</v>
      </c>
      <c r="C1245">
        <v>5.5121399999999996E-4</v>
      </c>
      <c r="D1245">
        <v>7.7614600000000002E-4</v>
      </c>
      <c r="E1245">
        <v>8.0838700000000004E-4</v>
      </c>
      <c r="F1245">
        <v>8.5421100000000001E-4</v>
      </c>
      <c r="G1245">
        <v>9.2457599999999998E-4</v>
      </c>
      <c r="H1245">
        <v>1.980365E-3</v>
      </c>
    </row>
    <row r="1246" spans="1:8" x14ac:dyDescent="0.25">
      <c r="A1246">
        <v>12441</v>
      </c>
      <c r="B1246">
        <v>1.5535200000000001E-4</v>
      </c>
      <c r="C1246">
        <v>5.5013600000000001E-4</v>
      </c>
      <c r="D1246">
        <v>7.7417299999999996E-4</v>
      </c>
      <c r="E1246">
        <v>8.0626999999999999E-4</v>
      </c>
      <c r="F1246">
        <v>8.5196399999999998E-4</v>
      </c>
      <c r="G1246">
        <v>9.2213600000000005E-4</v>
      </c>
      <c r="H1246">
        <v>1.9751220000000002E-3</v>
      </c>
    </row>
    <row r="1247" spans="1:8" x14ac:dyDescent="0.25">
      <c r="A1247">
        <v>12451</v>
      </c>
      <c r="B1247">
        <v>1.5520900000000001E-4</v>
      </c>
      <c r="C1247">
        <v>5.4905999999999998E-4</v>
      </c>
      <c r="D1247">
        <v>7.7220399999999997E-4</v>
      </c>
      <c r="E1247">
        <v>8.0415900000000004E-4</v>
      </c>
      <c r="F1247">
        <v>8.4972200000000002E-4</v>
      </c>
      <c r="G1247">
        <v>9.1970300000000001E-4</v>
      </c>
      <c r="H1247">
        <v>1.9698929999999999E-3</v>
      </c>
    </row>
    <row r="1248" spans="1:8" x14ac:dyDescent="0.25">
      <c r="A1248">
        <v>12461</v>
      </c>
      <c r="B1248">
        <v>1.5506600000000001E-4</v>
      </c>
      <c r="C1248">
        <v>5.4798499999999997E-4</v>
      </c>
      <c r="D1248">
        <v>7.7024000000000005E-4</v>
      </c>
      <c r="E1248">
        <v>8.0205300000000005E-4</v>
      </c>
      <c r="F1248">
        <v>8.4748600000000005E-4</v>
      </c>
      <c r="G1248">
        <v>9.1727499999999995E-4</v>
      </c>
      <c r="H1248">
        <v>1.9646759999999998E-3</v>
      </c>
    </row>
    <row r="1249" spans="1:8" x14ac:dyDescent="0.25">
      <c r="A1249">
        <v>12471</v>
      </c>
      <c r="B1249">
        <v>1.54924E-4</v>
      </c>
      <c r="C1249">
        <v>5.4691199999999998E-4</v>
      </c>
      <c r="D1249">
        <v>7.6827999999999998E-4</v>
      </c>
      <c r="E1249">
        <v>7.9995200000000004E-4</v>
      </c>
      <c r="F1249">
        <v>8.4525500000000005E-4</v>
      </c>
      <c r="G1249">
        <v>9.1485399999999999E-4</v>
      </c>
      <c r="H1249">
        <v>1.9594730000000002E-3</v>
      </c>
    </row>
    <row r="1250" spans="1:8" x14ac:dyDescent="0.25">
      <c r="A1250">
        <v>12481</v>
      </c>
      <c r="B1250">
        <v>1.5478099999999999E-4</v>
      </c>
      <c r="C1250">
        <v>5.4584100000000003E-4</v>
      </c>
      <c r="D1250">
        <v>7.6632499999999999E-4</v>
      </c>
      <c r="E1250">
        <v>7.97856E-4</v>
      </c>
      <c r="F1250">
        <v>8.4303000000000004E-4</v>
      </c>
      <c r="G1250">
        <v>9.1243800000000001E-4</v>
      </c>
      <c r="H1250">
        <v>1.9542829999999998E-3</v>
      </c>
    </row>
    <row r="1251" spans="1:8" x14ac:dyDescent="0.25">
      <c r="A1251">
        <v>12491</v>
      </c>
      <c r="B1251">
        <v>1.5463900000000001E-4</v>
      </c>
      <c r="C1251">
        <v>5.4477099999999999E-4</v>
      </c>
      <c r="D1251">
        <v>7.6437499999999997E-4</v>
      </c>
      <c r="E1251">
        <v>7.9576600000000005E-4</v>
      </c>
      <c r="F1251">
        <v>8.4081100000000001E-4</v>
      </c>
      <c r="G1251">
        <v>9.1002900000000002E-4</v>
      </c>
      <c r="H1251">
        <v>1.9491059999999999E-3</v>
      </c>
    </row>
    <row r="1252" spans="1:8" x14ac:dyDescent="0.25">
      <c r="A1252">
        <v>12501</v>
      </c>
      <c r="B1252">
        <v>1.5449600000000001E-4</v>
      </c>
      <c r="C1252">
        <v>5.4370199999999997E-4</v>
      </c>
      <c r="D1252">
        <v>7.6243000000000003E-4</v>
      </c>
      <c r="E1252">
        <v>7.9368099999999997E-4</v>
      </c>
      <c r="F1252">
        <v>8.3859699999999995E-4</v>
      </c>
      <c r="G1252">
        <v>9.0762600000000003E-4</v>
      </c>
      <c r="H1252">
        <v>1.9439430000000001E-3</v>
      </c>
    </row>
    <row r="1253" spans="1:8" x14ac:dyDescent="0.25">
      <c r="A1253">
        <v>12511</v>
      </c>
      <c r="B1253">
        <v>1.5435399999999999E-4</v>
      </c>
      <c r="C1253">
        <v>5.4263499999999997E-4</v>
      </c>
      <c r="D1253">
        <v>7.6048900000000004E-4</v>
      </c>
      <c r="E1253">
        <v>7.9160199999999997E-4</v>
      </c>
      <c r="F1253">
        <v>8.3639000000000001E-4</v>
      </c>
      <c r="G1253">
        <v>9.0522900000000002E-4</v>
      </c>
      <c r="H1253">
        <v>1.9387919999999999E-3</v>
      </c>
    </row>
    <row r="1254" spans="1:8" x14ac:dyDescent="0.25">
      <c r="A1254">
        <v>12521</v>
      </c>
      <c r="B1254">
        <v>1.5421099999999999E-4</v>
      </c>
      <c r="C1254">
        <v>5.4156899999999999E-4</v>
      </c>
      <c r="D1254">
        <v>7.5855200000000001E-4</v>
      </c>
      <c r="E1254">
        <v>7.8952700000000005E-4</v>
      </c>
      <c r="F1254">
        <v>8.3418700000000001E-4</v>
      </c>
      <c r="G1254">
        <v>9.0283799999999999E-4</v>
      </c>
      <c r="H1254">
        <v>1.9336550000000001E-3</v>
      </c>
    </row>
    <row r="1255" spans="1:8" x14ac:dyDescent="0.25">
      <c r="A1255">
        <v>12531</v>
      </c>
      <c r="B1255">
        <v>1.54069E-4</v>
      </c>
      <c r="C1255">
        <v>5.4050500000000004E-4</v>
      </c>
      <c r="D1255">
        <v>7.5662099999999996E-4</v>
      </c>
      <c r="E1255">
        <v>7.8745799999999999E-4</v>
      </c>
      <c r="F1255">
        <v>8.3199000000000001E-4</v>
      </c>
      <c r="G1255">
        <v>9.0045399999999997E-4</v>
      </c>
      <c r="H1255">
        <v>1.928531E-3</v>
      </c>
    </row>
    <row r="1256" spans="1:8" x14ac:dyDescent="0.25">
      <c r="A1256">
        <v>12541</v>
      </c>
      <c r="B1256">
        <v>1.5392699999999999E-4</v>
      </c>
      <c r="C1256">
        <v>5.3944300000000002E-4</v>
      </c>
      <c r="D1256">
        <v>7.5469399999999998E-4</v>
      </c>
      <c r="E1256">
        <v>7.8539400000000002E-4</v>
      </c>
      <c r="F1256">
        <v>8.2979899999999999E-4</v>
      </c>
      <c r="G1256">
        <v>8.9807500000000002E-4</v>
      </c>
      <c r="H1256">
        <v>1.923419E-3</v>
      </c>
    </row>
    <row r="1257" spans="1:8" x14ac:dyDescent="0.25">
      <c r="A1257">
        <v>12551</v>
      </c>
      <c r="B1257">
        <v>1.5378500000000001E-4</v>
      </c>
      <c r="C1257">
        <v>5.3838200000000001E-4</v>
      </c>
      <c r="D1257">
        <v>7.5277099999999995E-4</v>
      </c>
      <c r="E1257">
        <v>7.8333500000000002E-4</v>
      </c>
      <c r="F1257">
        <v>8.2761300000000005E-4</v>
      </c>
      <c r="G1257">
        <v>8.9570199999999996E-4</v>
      </c>
      <c r="H1257">
        <v>1.918321E-3</v>
      </c>
    </row>
    <row r="1258" spans="1:8" x14ac:dyDescent="0.25">
      <c r="A1258">
        <v>12561</v>
      </c>
      <c r="B1258">
        <v>1.53642E-4</v>
      </c>
      <c r="C1258">
        <v>5.3732200000000002E-4</v>
      </c>
      <c r="D1258">
        <v>7.5085400000000002E-4</v>
      </c>
      <c r="E1258">
        <v>7.8128099999999999E-4</v>
      </c>
      <c r="F1258">
        <v>8.2543299999999998E-4</v>
      </c>
      <c r="G1258">
        <v>8.93336E-4</v>
      </c>
      <c r="H1258">
        <v>1.9132349999999999E-3</v>
      </c>
    </row>
    <row r="1259" spans="1:8" x14ac:dyDescent="0.25">
      <c r="A1259">
        <v>12571</v>
      </c>
      <c r="B1259">
        <v>1.5349999999999999E-4</v>
      </c>
      <c r="C1259">
        <v>5.3626399999999995E-4</v>
      </c>
      <c r="D1259">
        <v>7.4894100000000004E-4</v>
      </c>
      <c r="E1259">
        <v>7.7923300000000005E-4</v>
      </c>
      <c r="F1259">
        <v>8.2325900000000001E-4</v>
      </c>
      <c r="G1259">
        <v>8.9097500000000001E-4</v>
      </c>
      <c r="H1259">
        <v>1.908163E-3</v>
      </c>
    </row>
    <row r="1260" spans="1:8" x14ac:dyDescent="0.25">
      <c r="A1260">
        <v>12581</v>
      </c>
      <c r="B1260">
        <v>1.53358E-4</v>
      </c>
      <c r="C1260">
        <v>5.3520800000000002E-4</v>
      </c>
      <c r="D1260">
        <v>7.4703200000000001E-4</v>
      </c>
      <c r="E1260">
        <v>7.7718899999999996E-4</v>
      </c>
      <c r="F1260">
        <v>8.2109000000000001E-4</v>
      </c>
      <c r="G1260">
        <v>8.8862000000000001E-4</v>
      </c>
      <c r="H1260">
        <v>1.903103E-3</v>
      </c>
    </row>
    <row r="1261" spans="1:8" x14ac:dyDescent="0.25">
      <c r="A1261">
        <v>12591</v>
      </c>
      <c r="B1261">
        <v>1.5321599999999999E-4</v>
      </c>
      <c r="C1261">
        <v>5.3415299999999999E-4</v>
      </c>
      <c r="D1261">
        <v>7.4512799999999996E-4</v>
      </c>
      <c r="E1261">
        <v>7.7515099999999997E-4</v>
      </c>
      <c r="F1261">
        <v>8.1892599999999999E-4</v>
      </c>
      <c r="G1261">
        <v>8.8627200000000001E-4</v>
      </c>
      <c r="H1261">
        <v>1.8980570000000001E-3</v>
      </c>
    </row>
    <row r="1262" spans="1:8" x14ac:dyDescent="0.25">
      <c r="A1262">
        <v>12601</v>
      </c>
      <c r="B1262">
        <v>1.5307400000000001E-4</v>
      </c>
      <c r="C1262">
        <v>5.3309899999999999E-4</v>
      </c>
      <c r="D1262">
        <v>7.4322799999999997E-4</v>
      </c>
      <c r="E1262">
        <v>7.7311800000000005E-4</v>
      </c>
      <c r="F1262">
        <v>8.1676800000000005E-4</v>
      </c>
      <c r="G1262">
        <v>8.8392899999999999E-4</v>
      </c>
      <c r="H1262">
        <v>1.893023E-3</v>
      </c>
    </row>
    <row r="1263" spans="1:8" x14ac:dyDescent="0.25">
      <c r="A1263">
        <v>12611</v>
      </c>
      <c r="B1263">
        <v>1.5293199999999999E-4</v>
      </c>
      <c r="C1263">
        <v>5.3204800000000003E-4</v>
      </c>
      <c r="D1263">
        <v>7.4133300000000005E-4</v>
      </c>
      <c r="E1263">
        <v>7.7108999999999999E-4</v>
      </c>
      <c r="F1263">
        <v>8.1461499999999998E-4</v>
      </c>
      <c r="G1263">
        <v>8.8159200000000005E-4</v>
      </c>
      <c r="H1263">
        <v>1.888001E-3</v>
      </c>
    </row>
    <row r="1264" spans="1:8" x14ac:dyDescent="0.25">
      <c r="A1264">
        <v>12621</v>
      </c>
      <c r="B1264">
        <v>1.5279000000000001E-4</v>
      </c>
      <c r="C1264">
        <v>5.3099699999999996E-4</v>
      </c>
      <c r="D1264">
        <v>7.39443E-4</v>
      </c>
      <c r="E1264">
        <v>7.6906800000000003E-4</v>
      </c>
      <c r="F1264">
        <v>8.12468E-4</v>
      </c>
      <c r="G1264">
        <v>8.79261E-4</v>
      </c>
      <c r="H1264">
        <v>1.8829929999999999E-3</v>
      </c>
    </row>
    <row r="1265" spans="1:8" x14ac:dyDescent="0.25">
      <c r="A1265">
        <v>12631</v>
      </c>
      <c r="B1265">
        <v>1.5264799999999999E-4</v>
      </c>
      <c r="C1265">
        <v>5.2994800000000003E-4</v>
      </c>
      <c r="D1265">
        <v>7.3755700000000001E-4</v>
      </c>
      <c r="E1265">
        <v>7.6705000000000002E-4</v>
      </c>
      <c r="F1265">
        <v>8.1032700000000001E-4</v>
      </c>
      <c r="G1265">
        <v>8.7693600000000003E-4</v>
      </c>
      <c r="H1265">
        <v>1.877997E-3</v>
      </c>
    </row>
    <row r="1266" spans="1:8" x14ac:dyDescent="0.25">
      <c r="A1266">
        <v>12641</v>
      </c>
      <c r="B1266">
        <v>1.5250600000000001E-4</v>
      </c>
      <c r="C1266">
        <v>5.2890100000000002E-4</v>
      </c>
      <c r="D1266">
        <v>7.3567599999999999E-4</v>
      </c>
      <c r="E1266">
        <v>7.6503699999999999E-4</v>
      </c>
      <c r="F1266">
        <v>8.0818999999999997E-4</v>
      </c>
      <c r="G1266">
        <v>8.7461699999999995E-4</v>
      </c>
      <c r="H1266">
        <v>1.8730140000000001E-3</v>
      </c>
    </row>
    <row r="1267" spans="1:8" x14ac:dyDescent="0.25">
      <c r="A1267">
        <v>12651</v>
      </c>
      <c r="B1267">
        <v>1.5236500000000001E-4</v>
      </c>
      <c r="C1267">
        <v>5.2785500000000003E-4</v>
      </c>
      <c r="D1267">
        <v>7.3379900000000004E-4</v>
      </c>
      <c r="E1267">
        <v>7.6303000000000005E-4</v>
      </c>
      <c r="F1267">
        <v>8.0606000000000004E-4</v>
      </c>
      <c r="G1267">
        <v>8.7230399999999996E-4</v>
      </c>
      <c r="H1267">
        <v>1.8680439999999999E-3</v>
      </c>
    </row>
    <row r="1268" spans="1:8" x14ac:dyDescent="0.25">
      <c r="A1268">
        <v>12661</v>
      </c>
      <c r="B1268">
        <v>1.52223E-4</v>
      </c>
      <c r="C1268">
        <v>5.2681099999999997E-4</v>
      </c>
      <c r="D1268">
        <v>7.3192699999999995E-4</v>
      </c>
      <c r="E1268">
        <v>7.6102699999999995E-4</v>
      </c>
      <c r="F1268">
        <v>8.0393399999999996E-4</v>
      </c>
      <c r="G1268">
        <v>8.6999699999999996E-4</v>
      </c>
      <c r="H1268">
        <v>1.8630859999999999E-3</v>
      </c>
    </row>
    <row r="1269" spans="1:8" x14ac:dyDescent="0.25">
      <c r="A1269">
        <v>12671</v>
      </c>
      <c r="B1269">
        <v>1.5208100000000001E-4</v>
      </c>
      <c r="C1269">
        <v>5.2576800000000003E-4</v>
      </c>
      <c r="D1269">
        <v>7.3005900000000002E-4</v>
      </c>
      <c r="E1269">
        <v>7.5902999999999995E-4</v>
      </c>
      <c r="F1269">
        <v>8.0181399999999998E-4</v>
      </c>
      <c r="G1269">
        <v>8.6769500000000003E-4</v>
      </c>
      <c r="H1269">
        <v>1.858141E-3</v>
      </c>
    </row>
    <row r="1270" spans="1:8" x14ac:dyDescent="0.25">
      <c r="A1270">
        <v>12681</v>
      </c>
      <c r="B1270">
        <v>1.5194000000000001E-4</v>
      </c>
      <c r="C1270">
        <v>5.2472599999999999E-4</v>
      </c>
      <c r="D1270">
        <v>7.2819599999999996E-4</v>
      </c>
      <c r="E1270">
        <v>7.5703800000000003E-4</v>
      </c>
      <c r="F1270">
        <v>7.9969999999999998E-4</v>
      </c>
      <c r="G1270">
        <v>8.654E-4</v>
      </c>
      <c r="H1270">
        <v>1.853209E-3</v>
      </c>
    </row>
    <row r="1271" spans="1:8" x14ac:dyDescent="0.25">
      <c r="A1271">
        <v>12691</v>
      </c>
      <c r="B1271">
        <v>1.51798E-4</v>
      </c>
      <c r="C1271">
        <v>5.23687E-4</v>
      </c>
      <c r="D1271">
        <v>7.2633699999999997E-4</v>
      </c>
      <c r="E1271">
        <v>7.5504999999999995E-4</v>
      </c>
      <c r="F1271">
        <v>7.9759000000000004E-4</v>
      </c>
      <c r="G1271">
        <v>8.6311000000000005E-4</v>
      </c>
      <c r="H1271">
        <v>1.8482889999999999E-3</v>
      </c>
    </row>
    <row r="1272" spans="1:8" x14ac:dyDescent="0.25">
      <c r="A1272">
        <v>12701</v>
      </c>
      <c r="B1272">
        <v>1.5165600000000001E-4</v>
      </c>
      <c r="C1272">
        <v>5.2264800000000001E-4</v>
      </c>
      <c r="D1272">
        <v>7.2448200000000003E-4</v>
      </c>
      <c r="E1272">
        <v>7.5306799999999997E-4</v>
      </c>
      <c r="F1272">
        <v>7.9548599999999998E-4</v>
      </c>
      <c r="G1272">
        <v>8.6082599999999997E-4</v>
      </c>
      <c r="H1272">
        <v>1.843382E-3</v>
      </c>
    </row>
    <row r="1273" spans="1:8" x14ac:dyDescent="0.25">
      <c r="A1273">
        <v>12711</v>
      </c>
      <c r="B1273">
        <v>1.5151499999999999E-4</v>
      </c>
      <c r="C1273">
        <v>5.2161099999999995E-4</v>
      </c>
      <c r="D1273">
        <v>7.2263199999999996E-4</v>
      </c>
      <c r="E1273">
        <v>7.5109099999999995E-4</v>
      </c>
      <c r="F1273">
        <v>7.9338800000000001E-4</v>
      </c>
      <c r="G1273">
        <v>8.5854799999999999E-4</v>
      </c>
      <c r="H1273">
        <v>1.838487E-3</v>
      </c>
    </row>
    <row r="1274" spans="1:8" x14ac:dyDescent="0.25">
      <c r="A1274">
        <v>12721</v>
      </c>
      <c r="B1274">
        <v>1.51373E-4</v>
      </c>
      <c r="C1274">
        <v>5.2057600000000002E-4</v>
      </c>
      <c r="D1274">
        <v>7.2078699999999997E-4</v>
      </c>
      <c r="E1274">
        <v>7.4911900000000002E-4</v>
      </c>
      <c r="F1274">
        <v>7.9129500000000002E-4</v>
      </c>
      <c r="G1274">
        <v>8.56276E-4</v>
      </c>
      <c r="H1274">
        <v>1.833604E-3</v>
      </c>
    </row>
    <row r="1275" spans="1:8" x14ac:dyDescent="0.25">
      <c r="A1275">
        <v>12731</v>
      </c>
      <c r="B1275">
        <v>1.51232E-4</v>
      </c>
      <c r="C1275">
        <v>5.1954200000000001E-4</v>
      </c>
      <c r="D1275">
        <v>7.1894600000000004E-4</v>
      </c>
      <c r="E1275">
        <v>7.4715100000000004E-4</v>
      </c>
      <c r="F1275">
        <v>7.8920699999999999E-4</v>
      </c>
      <c r="G1275">
        <v>8.5400999999999999E-4</v>
      </c>
      <c r="H1275">
        <v>1.828734E-3</v>
      </c>
    </row>
    <row r="1276" spans="1:8" x14ac:dyDescent="0.25">
      <c r="A1276">
        <v>12741</v>
      </c>
      <c r="B1276">
        <v>1.5109100000000001E-4</v>
      </c>
      <c r="C1276">
        <v>5.1851000000000002E-4</v>
      </c>
      <c r="D1276">
        <v>7.1710899999999995E-4</v>
      </c>
      <c r="E1276">
        <v>7.4518900000000005E-4</v>
      </c>
      <c r="F1276">
        <v>7.8712400000000005E-4</v>
      </c>
      <c r="G1276">
        <v>8.5174899999999995E-4</v>
      </c>
      <c r="H1276">
        <v>1.823877E-3</v>
      </c>
    </row>
    <row r="1277" spans="1:8" x14ac:dyDescent="0.25">
      <c r="A1277">
        <v>12751</v>
      </c>
      <c r="B1277">
        <v>1.5094899999999999E-4</v>
      </c>
      <c r="C1277">
        <v>5.1747900000000005E-4</v>
      </c>
      <c r="D1277">
        <v>7.1527699999999995E-4</v>
      </c>
      <c r="E1277">
        <v>7.4323200000000003E-4</v>
      </c>
      <c r="F1277">
        <v>7.8504699999999998E-4</v>
      </c>
      <c r="G1277">
        <v>8.4949400000000001E-4</v>
      </c>
      <c r="H1277">
        <v>1.8190319999999999E-3</v>
      </c>
    </row>
    <row r="1278" spans="1:8" x14ac:dyDescent="0.25">
      <c r="A1278">
        <v>12761</v>
      </c>
      <c r="B1278">
        <v>1.50808E-4</v>
      </c>
      <c r="C1278">
        <v>5.1645E-4</v>
      </c>
      <c r="D1278">
        <v>7.1344900000000001E-4</v>
      </c>
      <c r="E1278">
        <v>7.4127899999999996E-4</v>
      </c>
      <c r="F1278">
        <v>7.8297499999999999E-4</v>
      </c>
      <c r="G1278">
        <v>8.4724500000000005E-4</v>
      </c>
      <c r="H1278">
        <v>1.8141990000000001E-3</v>
      </c>
    </row>
    <row r="1279" spans="1:8" x14ac:dyDescent="0.25">
      <c r="A1279">
        <v>12771</v>
      </c>
      <c r="B1279">
        <v>1.50667E-4</v>
      </c>
      <c r="C1279">
        <v>5.1542199999999997E-4</v>
      </c>
      <c r="D1279">
        <v>7.1162500000000002E-4</v>
      </c>
      <c r="E1279">
        <v>7.3933199999999999E-4</v>
      </c>
      <c r="F1279">
        <v>7.8090799999999997E-4</v>
      </c>
      <c r="G1279">
        <v>8.4500099999999996E-4</v>
      </c>
      <c r="H1279">
        <v>1.8093779999999999E-3</v>
      </c>
    </row>
    <row r="1280" spans="1:8" x14ac:dyDescent="0.25">
      <c r="A1280">
        <v>12781</v>
      </c>
      <c r="B1280">
        <v>1.50526E-4</v>
      </c>
      <c r="C1280">
        <v>5.1439599999999997E-4</v>
      </c>
      <c r="D1280">
        <v>7.09806E-4</v>
      </c>
      <c r="E1280">
        <v>7.3738899999999997E-4</v>
      </c>
      <c r="F1280">
        <v>7.7884700000000005E-4</v>
      </c>
      <c r="G1280">
        <v>8.4276299999999995E-4</v>
      </c>
      <c r="H1280">
        <v>1.8045699999999999E-3</v>
      </c>
    </row>
    <row r="1281" spans="1:8" x14ac:dyDescent="0.25">
      <c r="A1281">
        <v>12791</v>
      </c>
      <c r="B1281">
        <v>1.5038399999999999E-4</v>
      </c>
      <c r="C1281">
        <v>5.1337099999999999E-4</v>
      </c>
      <c r="D1281">
        <v>7.0799100000000005E-4</v>
      </c>
      <c r="E1281">
        <v>7.3545200000000005E-4</v>
      </c>
      <c r="F1281">
        <v>7.7679099999999998E-4</v>
      </c>
      <c r="G1281">
        <v>8.4053100000000005E-4</v>
      </c>
      <c r="H1281">
        <v>1.7997740000000001E-3</v>
      </c>
    </row>
    <row r="1282" spans="1:8" x14ac:dyDescent="0.25">
      <c r="A1282">
        <v>12801</v>
      </c>
      <c r="B1282">
        <v>1.5024299999999999E-4</v>
      </c>
      <c r="C1282">
        <v>5.1234800000000004E-4</v>
      </c>
      <c r="D1282">
        <v>7.0618099999999995E-4</v>
      </c>
      <c r="E1282">
        <v>7.3351899999999997E-4</v>
      </c>
      <c r="F1282">
        <v>7.7474E-4</v>
      </c>
      <c r="G1282">
        <v>8.3830500000000002E-4</v>
      </c>
      <c r="H1282">
        <v>1.79499E-3</v>
      </c>
    </row>
    <row r="1283" spans="1:8" x14ac:dyDescent="0.25">
      <c r="A1283">
        <v>12811</v>
      </c>
      <c r="B1283">
        <v>1.5010199999999999E-4</v>
      </c>
      <c r="C1283">
        <v>5.1132599999999999E-4</v>
      </c>
      <c r="D1283">
        <v>7.0437500000000003E-4</v>
      </c>
      <c r="E1283">
        <v>7.3159099999999997E-4</v>
      </c>
      <c r="F1283">
        <v>7.7269399999999999E-4</v>
      </c>
      <c r="G1283">
        <v>8.3608399999999996E-4</v>
      </c>
      <c r="H1283">
        <v>1.7902180000000001E-3</v>
      </c>
    </row>
    <row r="1284" spans="1:8" x14ac:dyDescent="0.25">
      <c r="A1284">
        <v>12821</v>
      </c>
      <c r="B1284">
        <v>1.49961E-4</v>
      </c>
      <c r="C1284">
        <v>5.1030599999999998E-4</v>
      </c>
      <c r="D1284">
        <v>7.0257399999999997E-4</v>
      </c>
      <c r="E1284">
        <v>7.2966800000000005E-4</v>
      </c>
      <c r="F1284">
        <v>7.7065300000000005E-4</v>
      </c>
      <c r="G1284">
        <v>8.3386899999999999E-4</v>
      </c>
      <c r="H1284">
        <v>1.7854590000000001E-3</v>
      </c>
    </row>
    <row r="1285" spans="1:8" x14ac:dyDescent="0.25">
      <c r="A1285">
        <v>12831</v>
      </c>
      <c r="B1285">
        <v>1.4982E-4</v>
      </c>
      <c r="C1285">
        <v>5.0928699999999998E-4</v>
      </c>
      <c r="D1285">
        <v>7.0077599999999996E-4</v>
      </c>
      <c r="E1285">
        <v>7.2774999999999999E-4</v>
      </c>
      <c r="F1285">
        <v>7.6861799999999999E-4</v>
      </c>
      <c r="G1285">
        <v>8.3166000000000002E-4</v>
      </c>
      <c r="H1285">
        <v>1.7807109999999999E-3</v>
      </c>
    </row>
    <row r="1286" spans="1:8" x14ac:dyDescent="0.25">
      <c r="A1286">
        <v>12841</v>
      </c>
      <c r="B1286">
        <v>1.49679E-4</v>
      </c>
      <c r="C1286">
        <v>5.08269E-4</v>
      </c>
      <c r="D1286">
        <v>6.9898300000000003E-4</v>
      </c>
      <c r="E1286">
        <v>7.2583700000000001E-4</v>
      </c>
      <c r="F1286">
        <v>7.6658800000000001E-4</v>
      </c>
      <c r="G1286">
        <v>8.2945600000000001E-4</v>
      </c>
      <c r="H1286">
        <v>1.7759760000000001E-3</v>
      </c>
    </row>
    <row r="1287" spans="1:8" x14ac:dyDescent="0.25">
      <c r="A1287">
        <v>12851</v>
      </c>
      <c r="B1287">
        <v>1.49538E-4</v>
      </c>
      <c r="C1287">
        <v>5.0725399999999995E-4</v>
      </c>
      <c r="D1287">
        <v>6.9719499999999995E-4</v>
      </c>
      <c r="E1287">
        <v>7.2392799999999998E-4</v>
      </c>
      <c r="F1287">
        <v>7.64563E-4</v>
      </c>
      <c r="G1287">
        <v>8.2725799999999999E-4</v>
      </c>
      <c r="H1287">
        <v>1.771253E-3</v>
      </c>
    </row>
    <row r="1288" spans="1:8" x14ac:dyDescent="0.25">
      <c r="A1288">
        <v>12861</v>
      </c>
      <c r="B1288">
        <v>1.4939700000000001E-4</v>
      </c>
      <c r="C1288">
        <v>5.0623900000000002E-4</v>
      </c>
      <c r="D1288">
        <v>6.9541000000000004E-4</v>
      </c>
      <c r="E1288">
        <v>7.2202500000000005E-4</v>
      </c>
      <c r="F1288">
        <v>7.6254299999999997E-4</v>
      </c>
      <c r="G1288">
        <v>8.2506500000000004E-4</v>
      </c>
      <c r="H1288">
        <v>1.7665420000000001E-3</v>
      </c>
    </row>
    <row r="1289" spans="1:8" x14ac:dyDescent="0.25">
      <c r="A1289">
        <v>12871</v>
      </c>
      <c r="B1289">
        <v>1.49257E-4</v>
      </c>
      <c r="C1289">
        <v>5.0522700000000002E-4</v>
      </c>
      <c r="D1289">
        <v>6.9362999999999998E-4</v>
      </c>
      <c r="E1289">
        <v>7.2012599999999997E-4</v>
      </c>
      <c r="F1289">
        <v>7.6052800000000001E-4</v>
      </c>
      <c r="G1289">
        <v>8.2287799999999998E-4</v>
      </c>
      <c r="H1289">
        <v>1.7618429999999999E-3</v>
      </c>
    </row>
    <row r="1290" spans="1:8" x14ac:dyDescent="0.25">
      <c r="A1290">
        <v>12881</v>
      </c>
      <c r="B1290">
        <v>1.49116E-4</v>
      </c>
      <c r="C1290">
        <v>5.0421500000000002E-4</v>
      </c>
      <c r="D1290">
        <v>6.9185399999999999E-4</v>
      </c>
      <c r="E1290">
        <v>7.1823199999999996E-4</v>
      </c>
      <c r="F1290">
        <v>7.5851800000000002E-4</v>
      </c>
      <c r="G1290">
        <v>8.2069700000000001E-4</v>
      </c>
      <c r="H1290">
        <v>1.757156E-3</v>
      </c>
    </row>
    <row r="1291" spans="1:8" x14ac:dyDescent="0.25">
      <c r="A1291">
        <v>12891</v>
      </c>
      <c r="B1291">
        <v>1.48975E-4</v>
      </c>
      <c r="C1291">
        <v>5.0320499999999995E-4</v>
      </c>
      <c r="D1291">
        <v>6.9008299999999997E-4</v>
      </c>
      <c r="E1291">
        <v>7.1634300000000004E-4</v>
      </c>
      <c r="F1291">
        <v>7.5651400000000001E-4</v>
      </c>
      <c r="G1291">
        <v>8.1852100000000001E-4</v>
      </c>
      <c r="H1291">
        <v>1.752481E-3</v>
      </c>
    </row>
    <row r="1292" spans="1:8" x14ac:dyDescent="0.25">
      <c r="A1292">
        <v>12901</v>
      </c>
      <c r="B1292">
        <v>1.4883400000000001E-4</v>
      </c>
      <c r="C1292">
        <v>5.0219700000000002E-4</v>
      </c>
      <c r="D1292">
        <v>6.8831600000000001E-4</v>
      </c>
      <c r="E1292">
        <v>7.1445799999999996E-4</v>
      </c>
      <c r="F1292">
        <v>7.5451499999999998E-4</v>
      </c>
      <c r="G1292">
        <v>8.1634999999999997E-4</v>
      </c>
      <c r="H1292">
        <v>1.747817E-3</v>
      </c>
    </row>
    <row r="1293" spans="1:8" x14ac:dyDescent="0.25">
      <c r="A1293">
        <v>12911</v>
      </c>
      <c r="B1293">
        <v>1.48694E-4</v>
      </c>
      <c r="C1293">
        <v>5.0118999999999999E-4</v>
      </c>
      <c r="D1293">
        <v>6.8655300000000001E-4</v>
      </c>
      <c r="E1293">
        <v>7.1257899999999997E-4</v>
      </c>
      <c r="F1293">
        <v>7.5252000000000001E-4</v>
      </c>
      <c r="G1293">
        <v>8.1418599999999995E-4</v>
      </c>
      <c r="H1293">
        <v>1.743166E-3</v>
      </c>
    </row>
    <row r="1294" spans="1:8" x14ac:dyDescent="0.25">
      <c r="A1294">
        <v>12921</v>
      </c>
      <c r="B1294">
        <v>1.48553E-4</v>
      </c>
      <c r="C1294">
        <v>5.00185E-4</v>
      </c>
      <c r="D1294">
        <v>6.8479399999999996E-4</v>
      </c>
      <c r="E1294">
        <v>7.1070400000000004E-4</v>
      </c>
      <c r="F1294">
        <v>7.5053100000000003E-4</v>
      </c>
      <c r="G1294">
        <v>8.1202599999999998E-4</v>
      </c>
      <c r="H1294">
        <v>1.7385269999999999E-3</v>
      </c>
    </row>
    <row r="1295" spans="1:8" x14ac:dyDescent="0.25">
      <c r="A1295">
        <v>12931</v>
      </c>
      <c r="B1295">
        <v>1.4841299999999999E-4</v>
      </c>
      <c r="C1295">
        <v>4.9918100000000002E-4</v>
      </c>
      <c r="D1295">
        <v>6.8303999999999999E-4</v>
      </c>
      <c r="E1295">
        <v>7.0883399999999998E-4</v>
      </c>
      <c r="F1295">
        <v>7.4854700000000001E-4</v>
      </c>
      <c r="G1295">
        <v>8.0987300000000002E-4</v>
      </c>
      <c r="H1295">
        <v>1.7338989999999999E-3</v>
      </c>
    </row>
    <row r="1296" spans="1:8" x14ac:dyDescent="0.25">
      <c r="A1296">
        <v>12941</v>
      </c>
      <c r="B1296">
        <v>1.4827199999999999E-4</v>
      </c>
      <c r="C1296">
        <v>4.9817899999999996E-4</v>
      </c>
      <c r="D1296">
        <v>6.8128899999999996E-4</v>
      </c>
      <c r="E1296">
        <v>7.06969E-4</v>
      </c>
      <c r="F1296">
        <v>7.4656799999999997E-4</v>
      </c>
      <c r="G1296">
        <v>8.0772400000000001E-4</v>
      </c>
      <c r="H1296">
        <v>1.7292830000000001E-3</v>
      </c>
    </row>
    <row r="1297" spans="1:8" x14ac:dyDescent="0.25">
      <c r="A1297">
        <v>12951</v>
      </c>
      <c r="B1297">
        <v>1.4813200000000001E-4</v>
      </c>
      <c r="C1297">
        <v>4.9717800000000003E-4</v>
      </c>
      <c r="D1297">
        <v>6.7954400000000002E-4</v>
      </c>
      <c r="E1297">
        <v>7.0510799999999997E-4</v>
      </c>
      <c r="F1297">
        <v>7.4459400000000001E-4</v>
      </c>
      <c r="G1297">
        <v>8.05582E-4</v>
      </c>
      <c r="H1297">
        <v>1.724679E-3</v>
      </c>
    </row>
    <row r="1298" spans="1:8" x14ac:dyDescent="0.25">
      <c r="A1298">
        <v>12961</v>
      </c>
      <c r="B1298">
        <v>1.4799100000000001E-4</v>
      </c>
      <c r="C1298">
        <v>4.9617800000000001E-4</v>
      </c>
      <c r="D1298">
        <v>6.7780200000000003E-4</v>
      </c>
      <c r="E1298">
        <v>7.0325200000000002E-4</v>
      </c>
      <c r="F1298">
        <v>7.4262500000000001E-4</v>
      </c>
      <c r="G1298">
        <v>8.0344399999999995E-4</v>
      </c>
      <c r="H1298">
        <v>1.7200869999999999E-3</v>
      </c>
    </row>
    <row r="1299" spans="1:8" x14ac:dyDescent="0.25">
      <c r="A1299">
        <v>12971</v>
      </c>
      <c r="B1299">
        <v>1.47851E-4</v>
      </c>
      <c r="C1299">
        <v>4.9518100000000003E-4</v>
      </c>
      <c r="D1299">
        <v>6.7606399999999998E-4</v>
      </c>
      <c r="E1299">
        <v>7.0140100000000004E-4</v>
      </c>
      <c r="F1299">
        <v>7.4066099999999999E-4</v>
      </c>
      <c r="G1299">
        <v>8.01313E-4</v>
      </c>
      <c r="H1299">
        <v>1.715507E-3</v>
      </c>
    </row>
    <row r="1300" spans="1:8" x14ac:dyDescent="0.25">
      <c r="A1300">
        <v>12981</v>
      </c>
      <c r="B1300">
        <v>1.4771000000000001E-4</v>
      </c>
      <c r="C1300">
        <v>4.9418400000000005E-4</v>
      </c>
      <c r="D1300">
        <v>6.7433100000000002E-4</v>
      </c>
      <c r="E1300">
        <v>6.9955400000000002E-4</v>
      </c>
      <c r="F1300">
        <v>7.3870200000000004E-4</v>
      </c>
      <c r="G1300">
        <v>7.9918600000000002E-4</v>
      </c>
      <c r="H1300">
        <v>1.710938E-3</v>
      </c>
    </row>
    <row r="1301" spans="1:8" x14ac:dyDescent="0.25">
      <c r="A1301">
        <v>12991</v>
      </c>
      <c r="B1301">
        <v>1.4757E-4</v>
      </c>
      <c r="C1301">
        <v>4.93189E-4</v>
      </c>
      <c r="D1301">
        <v>6.7260200000000001E-4</v>
      </c>
      <c r="E1301">
        <v>6.9771299999999998E-4</v>
      </c>
      <c r="F1301">
        <v>7.3674799999999996E-4</v>
      </c>
      <c r="G1301">
        <v>7.9706500000000001E-4</v>
      </c>
      <c r="H1301">
        <v>1.7063810000000001E-3</v>
      </c>
    </row>
    <row r="1302" spans="1:8" x14ac:dyDescent="0.25">
      <c r="A1302">
        <v>13001</v>
      </c>
      <c r="B1302">
        <v>1.4742999999999999E-4</v>
      </c>
      <c r="C1302">
        <v>4.9219599999999997E-4</v>
      </c>
      <c r="D1302">
        <v>6.7087699999999995E-4</v>
      </c>
      <c r="E1302">
        <v>6.9587499999999999E-4</v>
      </c>
      <c r="F1302">
        <v>7.3479899999999996E-4</v>
      </c>
      <c r="G1302">
        <v>7.9495E-4</v>
      </c>
      <c r="H1302">
        <v>1.7018350000000001E-3</v>
      </c>
    </row>
    <row r="1303" spans="1:8" x14ac:dyDescent="0.25">
      <c r="A1303">
        <v>13011</v>
      </c>
      <c r="B1303">
        <v>1.4728899999999999E-4</v>
      </c>
      <c r="C1303">
        <v>4.9120399999999997E-4</v>
      </c>
      <c r="D1303">
        <v>6.6915599999999996E-4</v>
      </c>
      <c r="E1303">
        <v>6.9404299999999998E-4</v>
      </c>
      <c r="F1303">
        <v>7.3285500000000003E-4</v>
      </c>
      <c r="G1303">
        <v>7.9283900000000004E-4</v>
      </c>
      <c r="H1303">
        <v>1.697301E-3</v>
      </c>
    </row>
    <row r="1304" spans="1:8" x14ac:dyDescent="0.25">
      <c r="A1304">
        <v>13021</v>
      </c>
      <c r="B1304">
        <v>1.4714900000000001E-4</v>
      </c>
      <c r="C1304">
        <v>4.9021299999999998E-4</v>
      </c>
      <c r="D1304">
        <v>6.6743900000000003E-4</v>
      </c>
      <c r="E1304">
        <v>6.9221500000000004E-4</v>
      </c>
      <c r="F1304">
        <v>7.3091599999999997E-4</v>
      </c>
      <c r="G1304">
        <v>7.9073499999999998E-4</v>
      </c>
      <c r="H1304">
        <v>1.6927789999999999E-3</v>
      </c>
    </row>
    <row r="1305" spans="1:8" x14ac:dyDescent="0.25">
      <c r="A1305">
        <v>13031</v>
      </c>
      <c r="B1305">
        <v>1.47009E-4</v>
      </c>
      <c r="C1305">
        <v>4.8922400000000002E-4</v>
      </c>
      <c r="D1305">
        <v>6.6572699999999996E-4</v>
      </c>
      <c r="E1305">
        <v>6.9039199999999996E-4</v>
      </c>
      <c r="F1305">
        <v>7.2898199999999998E-4</v>
      </c>
      <c r="G1305">
        <v>7.8863499999999999E-4</v>
      </c>
      <c r="H1305">
        <v>1.6882679999999999E-3</v>
      </c>
    </row>
    <row r="1306" spans="1:8" x14ac:dyDescent="0.25">
      <c r="A1306">
        <v>13041</v>
      </c>
      <c r="B1306">
        <v>1.4686899999999999E-4</v>
      </c>
      <c r="C1306">
        <v>4.8823699999999998E-4</v>
      </c>
      <c r="D1306">
        <v>6.6401800000000005E-4</v>
      </c>
      <c r="E1306">
        <v>6.8857300000000005E-4</v>
      </c>
      <c r="F1306">
        <v>7.2705299999999997E-4</v>
      </c>
      <c r="G1306">
        <v>7.8654099999999998E-4</v>
      </c>
      <c r="H1306">
        <v>1.6837690000000001E-3</v>
      </c>
    </row>
    <row r="1307" spans="1:8" x14ac:dyDescent="0.25">
      <c r="A1307">
        <v>13051</v>
      </c>
      <c r="B1307">
        <v>1.4672900000000001E-4</v>
      </c>
      <c r="C1307">
        <v>4.8725100000000001E-4</v>
      </c>
      <c r="D1307">
        <v>6.62314E-4</v>
      </c>
      <c r="E1307">
        <v>6.86759E-4</v>
      </c>
      <c r="F1307">
        <v>7.2512900000000003E-4</v>
      </c>
      <c r="G1307">
        <v>7.8445299999999995E-4</v>
      </c>
      <c r="H1307">
        <v>1.679282E-3</v>
      </c>
    </row>
    <row r="1308" spans="1:8" x14ac:dyDescent="0.25">
      <c r="A1308">
        <v>13061</v>
      </c>
      <c r="B1308">
        <v>1.46589E-4</v>
      </c>
      <c r="C1308">
        <v>4.8626600000000001E-4</v>
      </c>
      <c r="D1308">
        <v>6.6061400000000001E-4</v>
      </c>
      <c r="E1308">
        <v>6.8495000000000003E-4</v>
      </c>
      <c r="F1308">
        <v>7.2320999999999996E-4</v>
      </c>
      <c r="G1308">
        <v>7.8236899999999999E-4</v>
      </c>
      <c r="H1308">
        <v>1.6748049999999999E-3</v>
      </c>
    </row>
    <row r="1309" spans="1:8" x14ac:dyDescent="0.25">
      <c r="A1309">
        <v>13071</v>
      </c>
      <c r="B1309">
        <v>1.4644899999999999E-4</v>
      </c>
      <c r="C1309">
        <v>4.8528299999999998E-4</v>
      </c>
      <c r="D1309">
        <v>6.5891799999999998E-4</v>
      </c>
      <c r="E1309">
        <v>6.8314500000000002E-4</v>
      </c>
      <c r="F1309">
        <v>7.2129500000000005E-4</v>
      </c>
      <c r="G1309">
        <v>7.8029100000000001E-4</v>
      </c>
      <c r="H1309">
        <v>1.6703410000000001E-3</v>
      </c>
    </row>
    <row r="1310" spans="1:8" x14ac:dyDescent="0.25">
      <c r="A1310">
        <v>13081</v>
      </c>
      <c r="B1310">
        <v>1.4630900000000001E-4</v>
      </c>
      <c r="C1310">
        <v>4.8430199999999999E-4</v>
      </c>
      <c r="D1310">
        <v>6.5722600000000001E-4</v>
      </c>
      <c r="E1310">
        <v>6.8134499999999998E-4</v>
      </c>
      <c r="F1310">
        <v>7.1938600000000003E-4</v>
      </c>
      <c r="G1310">
        <v>7.7821900000000002E-4</v>
      </c>
      <c r="H1310">
        <v>1.665887E-3</v>
      </c>
    </row>
    <row r="1311" spans="1:8" x14ac:dyDescent="0.25">
      <c r="A1311">
        <v>13091</v>
      </c>
      <c r="B1311">
        <v>1.46169E-4</v>
      </c>
      <c r="C1311">
        <v>4.8332200000000001E-4</v>
      </c>
      <c r="D1311">
        <v>6.55538E-4</v>
      </c>
      <c r="E1311">
        <v>6.7955000000000001E-4</v>
      </c>
      <c r="F1311">
        <v>7.1748099999999996E-4</v>
      </c>
      <c r="G1311">
        <v>7.7615099999999999E-4</v>
      </c>
      <c r="H1311">
        <v>1.6614449999999999E-3</v>
      </c>
    </row>
    <row r="1312" spans="1:8" x14ac:dyDescent="0.25">
      <c r="A1312">
        <v>13101</v>
      </c>
      <c r="B1312">
        <v>1.4602899999999999E-4</v>
      </c>
      <c r="C1312">
        <v>4.8234299999999999E-4</v>
      </c>
      <c r="D1312">
        <v>6.5385499999999995E-4</v>
      </c>
      <c r="E1312">
        <v>6.77759E-4</v>
      </c>
      <c r="F1312">
        <v>7.1558099999999996E-4</v>
      </c>
      <c r="G1312">
        <v>7.7408900000000005E-4</v>
      </c>
      <c r="H1312">
        <v>1.657015E-3</v>
      </c>
    </row>
    <row r="1313" spans="1:8" x14ac:dyDescent="0.25">
      <c r="A1313">
        <v>13111</v>
      </c>
      <c r="B1313">
        <v>1.4588900000000001E-4</v>
      </c>
      <c r="C1313">
        <v>4.81366E-4</v>
      </c>
      <c r="D1313">
        <v>6.5217499999999996E-4</v>
      </c>
      <c r="E1313">
        <v>6.7597200000000005E-4</v>
      </c>
      <c r="F1313">
        <v>7.1368699999999996E-4</v>
      </c>
      <c r="G1313">
        <v>7.7203199999999997E-4</v>
      </c>
      <c r="H1313">
        <v>1.6525960000000001E-3</v>
      </c>
    </row>
    <row r="1314" spans="1:8" x14ac:dyDescent="0.25">
      <c r="A1314">
        <v>13121</v>
      </c>
      <c r="B1314">
        <v>1.45749E-4</v>
      </c>
      <c r="C1314">
        <v>4.8039000000000003E-4</v>
      </c>
      <c r="D1314">
        <v>6.5050000000000004E-4</v>
      </c>
      <c r="E1314">
        <v>6.7418999999999997E-4</v>
      </c>
      <c r="F1314">
        <v>7.1179700000000002E-4</v>
      </c>
      <c r="G1314">
        <v>7.6998099999999999E-4</v>
      </c>
      <c r="H1314">
        <v>1.6481880000000001E-3</v>
      </c>
    </row>
    <row r="1315" spans="1:8" x14ac:dyDescent="0.25">
      <c r="A1315">
        <v>13131</v>
      </c>
      <c r="B1315">
        <v>1.4561000000000001E-4</v>
      </c>
      <c r="C1315">
        <v>4.7941599999999998E-4</v>
      </c>
      <c r="D1315">
        <v>6.4882799999999995E-4</v>
      </c>
      <c r="E1315">
        <v>6.7241299999999996E-4</v>
      </c>
      <c r="F1315">
        <v>7.0991100000000003E-4</v>
      </c>
      <c r="G1315">
        <v>7.6793399999999996E-4</v>
      </c>
      <c r="H1315">
        <v>1.6437909999999999E-3</v>
      </c>
    </row>
    <row r="1316" spans="1:8" x14ac:dyDescent="0.25">
      <c r="A1316">
        <v>13141</v>
      </c>
      <c r="B1316">
        <v>1.4547E-4</v>
      </c>
      <c r="C1316">
        <v>4.78443E-4</v>
      </c>
      <c r="D1316">
        <v>6.4716100000000005E-4</v>
      </c>
      <c r="E1316">
        <v>6.7064000000000002E-4</v>
      </c>
      <c r="F1316">
        <v>7.0803100000000002E-4</v>
      </c>
      <c r="G1316">
        <v>7.6589300000000002E-4</v>
      </c>
      <c r="H1316">
        <v>1.6394059999999999E-3</v>
      </c>
    </row>
    <row r="1317" spans="1:8" x14ac:dyDescent="0.25">
      <c r="A1317">
        <v>13151</v>
      </c>
      <c r="B1317">
        <v>1.4532999999999999E-4</v>
      </c>
      <c r="C1317">
        <v>4.77472E-4</v>
      </c>
      <c r="D1317">
        <v>6.4549699999999998E-4</v>
      </c>
      <c r="E1317">
        <v>6.6887200000000004E-4</v>
      </c>
      <c r="F1317">
        <v>7.0615499999999998E-4</v>
      </c>
      <c r="G1317">
        <v>7.6385699999999995E-4</v>
      </c>
      <c r="H1317">
        <v>1.635032E-3</v>
      </c>
    </row>
    <row r="1318" spans="1:8" x14ac:dyDescent="0.25">
      <c r="A1318">
        <v>13161</v>
      </c>
      <c r="B1318">
        <v>1.45191E-4</v>
      </c>
      <c r="C1318">
        <v>4.7650200000000001E-4</v>
      </c>
      <c r="D1318">
        <v>6.4383799999999998E-4</v>
      </c>
      <c r="E1318">
        <v>6.6710800000000002E-4</v>
      </c>
      <c r="F1318">
        <v>7.0428500000000002E-4</v>
      </c>
      <c r="G1318">
        <v>7.6182699999999997E-4</v>
      </c>
      <c r="H1318">
        <v>1.630669E-3</v>
      </c>
    </row>
    <row r="1319" spans="1:8" x14ac:dyDescent="0.25">
      <c r="A1319">
        <v>13171</v>
      </c>
      <c r="B1319">
        <v>1.4505099999999999E-4</v>
      </c>
      <c r="C1319">
        <v>4.75534E-4</v>
      </c>
      <c r="D1319">
        <v>6.4218299999999995E-4</v>
      </c>
      <c r="E1319">
        <v>6.6534799999999996E-4</v>
      </c>
      <c r="F1319">
        <v>7.0241800000000001E-4</v>
      </c>
      <c r="G1319">
        <v>7.5980100000000005E-4</v>
      </c>
      <c r="H1319">
        <v>1.626317E-3</v>
      </c>
    </row>
    <row r="1320" spans="1:8" x14ac:dyDescent="0.25">
      <c r="A1320">
        <v>13181</v>
      </c>
      <c r="B1320">
        <v>1.4491100000000001E-4</v>
      </c>
      <c r="C1320">
        <v>4.7456700000000001E-4</v>
      </c>
      <c r="D1320">
        <v>6.4053099999999996E-4</v>
      </c>
      <c r="E1320">
        <v>6.6359299999999997E-4</v>
      </c>
      <c r="F1320">
        <v>7.0055699999999998E-4</v>
      </c>
      <c r="G1320">
        <v>7.5778100000000001E-4</v>
      </c>
      <c r="H1320">
        <v>1.621976E-3</v>
      </c>
    </row>
    <row r="1321" spans="1:8" x14ac:dyDescent="0.25">
      <c r="A1321">
        <v>13191</v>
      </c>
      <c r="B1321">
        <v>1.4477199999999999E-4</v>
      </c>
      <c r="C1321">
        <v>4.73602E-4</v>
      </c>
      <c r="D1321">
        <v>6.3888400000000004E-4</v>
      </c>
      <c r="E1321">
        <v>6.6184299999999996E-4</v>
      </c>
      <c r="F1321">
        <v>6.9870100000000003E-4</v>
      </c>
      <c r="G1321">
        <v>7.5576599999999995E-4</v>
      </c>
      <c r="H1321">
        <v>1.6176470000000001E-3</v>
      </c>
    </row>
    <row r="1322" spans="1:8" x14ac:dyDescent="0.25">
      <c r="A1322">
        <v>13201</v>
      </c>
      <c r="B1322">
        <v>1.4463200000000001E-4</v>
      </c>
      <c r="C1322">
        <v>4.72638E-4</v>
      </c>
      <c r="D1322">
        <v>6.3724099999999998E-4</v>
      </c>
      <c r="E1322">
        <v>6.6009700000000001E-4</v>
      </c>
      <c r="F1322">
        <v>6.9684900000000004E-4</v>
      </c>
      <c r="G1322">
        <v>7.5375599999999996E-4</v>
      </c>
      <c r="H1322">
        <v>1.6133289999999999E-3</v>
      </c>
    </row>
    <row r="1323" spans="1:8" x14ac:dyDescent="0.25">
      <c r="A1323">
        <v>13211</v>
      </c>
      <c r="B1323">
        <v>1.4449299999999999E-4</v>
      </c>
      <c r="C1323">
        <v>4.7167500000000001E-4</v>
      </c>
      <c r="D1323">
        <v>6.3560099999999996E-4</v>
      </c>
      <c r="E1323">
        <v>6.5835500000000001E-4</v>
      </c>
      <c r="F1323">
        <v>6.9500200000000001E-4</v>
      </c>
      <c r="G1323">
        <v>7.5175100000000005E-4</v>
      </c>
      <c r="H1323">
        <v>1.609021E-3</v>
      </c>
    </row>
    <row r="1324" spans="1:8" x14ac:dyDescent="0.25">
      <c r="A1324">
        <v>13221</v>
      </c>
      <c r="B1324">
        <v>1.4435399999999999E-4</v>
      </c>
      <c r="C1324">
        <v>4.7071400000000001E-4</v>
      </c>
      <c r="D1324">
        <v>6.3396600000000002E-4</v>
      </c>
      <c r="E1324">
        <v>6.5661799999999998E-4</v>
      </c>
      <c r="F1324">
        <v>6.9315999999999996E-4</v>
      </c>
      <c r="G1324">
        <v>7.49751E-4</v>
      </c>
      <c r="H1324">
        <v>1.604725E-3</v>
      </c>
    </row>
    <row r="1325" spans="1:8" x14ac:dyDescent="0.25">
      <c r="A1325">
        <v>13231</v>
      </c>
      <c r="B1325">
        <v>1.4421400000000001E-4</v>
      </c>
      <c r="C1325">
        <v>4.6975499999999998E-4</v>
      </c>
      <c r="D1325">
        <v>6.3233500000000004E-4</v>
      </c>
      <c r="E1325">
        <v>6.5488600000000003E-4</v>
      </c>
      <c r="F1325">
        <v>6.9132199999999997E-4</v>
      </c>
      <c r="G1325">
        <v>7.4775700000000004E-4</v>
      </c>
      <c r="H1325">
        <v>1.6004400000000001E-3</v>
      </c>
    </row>
    <row r="1326" spans="1:8" x14ac:dyDescent="0.25">
      <c r="A1326">
        <v>13241</v>
      </c>
      <c r="B1326">
        <v>1.4407499999999999E-4</v>
      </c>
      <c r="C1326">
        <v>4.6879700000000002E-4</v>
      </c>
      <c r="D1326">
        <v>6.3070699999999999E-4</v>
      </c>
      <c r="E1326">
        <v>6.5315700000000002E-4</v>
      </c>
      <c r="F1326">
        <v>6.8948900000000005E-4</v>
      </c>
      <c r="G1326">
        <v>7.4576700000000004E-4</v>
      </c>
      <c r="H1326">
        <v>1.5961650000000001E-3</v>
      </c>
    </row>
    <row r="1327" spans="1:8" x14ac:dyDescent="0.25">
      <c r="A1327">
        <v>13251</v>
      </c>
      <c r="B1327">
        <v>1.43936E-4</v>
      </c>
      <c r="C1327">
        <v>4.6784000000000002E-4</v>
      </c>
      <c r="D1327">
        <v>6.2908400000000002E-4</v>
      </c>
      <c r="E1327">
        <v>6.5143299999999998E-4</v>
      </c>
      <c r="F1327">
        <v>6.87661E-4</v>
      </c>
      <c r="G1327">
        <v>7.4378300000000003E-4</v>
      </c>
      <c r="H1327">
        <v>1.5919020000000001E-3</v>
      </c>
    </row>
    <row r="1328" spans="1:8" x14ac:dyDescent="0.25">
      <c r="A1328">
        <v>13261</v>
      </c>
      <c r="B1328">
        <v>1.4379599999999999E-4</v>
      </c>
      <c r="C1328">
        <v>4.66885E-4</v>
      </c>
      <c r="D1328">
        <v>6.2746500000000001E-4</v>
      </c>
      <c r="E1328">
        <v>6.4971400000000002E-4</v>
      </c>
      <c r="F1328">
        <v>6.8583800000000003E-4</v>
      </c>
      <c r="G1328">
        <v>7.4180399999999999E-4</v>
      </c>
      <c r="H1328">
        <v>1.5876499999999999E-3</v>
      </c>
    </row>
    <row r="1329" spans="1:8" x14ac:dyDescent="0.25">
      <c r="A1329">
        <v>13271</v>
      </c>
      <c r="B1329">
        <v>1.43657E-4</v>
      </c>
      <c r="C1329">
        <v>4.6593200000000001E-4</v>
      </c>
      <c r="D1329">
        <v>6.2584900000000005E-4</v>
      </c>
      <c r="E1329">
        <v>6.4799900000000001E-4</v>
      </c>
      <c r="F1329">
        <v>6.8401900000000001E-4</v>
      </c>
      <c r="G1329">
        <v>7.3983000000000002E-4</v>
      </c>
      <c r="H1329">
        <v>1.5834079999999999E-3</v>
      </c>
    </row>
    <row r="1330" spans="1:8" x14ac:dyDescent="0.25">
      <c r="A1330">
        <v>13281</v>
      </c>
      <c r="B1330">
        <v>1.43518E-4</v>
      </c>
      <c r="C1330">
        <v>4.6497999999999998E-4</v>
      </c>
      <c r="D1330">
        <v>6.2423700000000003E-4</v>
      </c>
      <c r="E1330">
        <v>6.4628799999999996E-4</v>
      </c>
      <c r="F1330">
        <v>6.8220499999999996E-4</v>
      </c>
      <c r="G1330">
        <v>7.3786100000000003E-4</v>
      </c>
      <c r="H1330">
        <v>1.5791780000000001E-3</v>
      </c>
    </row>
    <row r="1331" spans="1:8" x14ac:dyDescent="0.25">
      <c r="A1331">
        <v>13291</v>
      </c>
      <c r="B1331">
        <v>1.4337900000000001E-4</v>
      </c>
      <c r="C1331">
        <v>4.6402900000000003E-4</v>
      </c>
      <c r="D1331">
        <v>6.2262999999999999E-4</v>
      </c>
      <c r="E1331">
        <v>6.4458199999999999E-4</v>
      </c>
      <c r="F1331">
        <v>6.8039499999999998E-4</v>
      </c>
      <c r="G1331">
        <v>7.3589700000000001E-4</v>
      </c>
      <c r="H1331">
        <v>1.574958E-3</v>
      </c>
    </row>
    <row r="1332" spans="1:8" x14ac:dyDescent="0.25">
      <c r="A1332">
        <v>13301</v>
      </c>
      <c r="B1332">
        <v>1.4323999999999999E-4</v>
      </c>
      <c r="C1332">
        <v>4.6307999999999999E-4</v>
      </c>
      <c r="D1332">
        <v>6.21026E-4</v>
      </c>
      <c r="E1332">
        <v>6.4287999999999997E-4</v>
      </c>
      <c r="F1332">
        <v>6.7858999999999997E-4</v>
      </c>
      <c r="G1332">
        <v>7.3393799999999995E-4</v>
      </c>
      <c r="H1332">
        <v>1.570749E-3</v>
      </c>
    </row>
    <row r="1333" spans="1:8" x14ac:dyDescent="0.25">
      <c r="A1333">
        <v>13311</v>
      </c>
      <c r="B1333">
        <v>1.43101E-4</v>
      </c>
      <c r="C1333">
        <v>4.6213200000000003E-4</v>
      </c>
      <c r="D1333">
        <v>6.1942599999999996E-4</v>
      </c>
      <c r="E1333">
        <v>6.4118200000000001E-4</v>
      </c>
      <c r="F1333">
        <v>6.7679000000000003E-4</v>
      </c>
      <c r="G1333">
        <v>7.3198299999999996E-4</v>
      </c>
      <c r="H1333">
        <v>1.566551E-3</v>
      </c>
    </row>
    <row r="1334" spans="1:8" x14ac:dyDescent="0.25">
      <c r="A1334">
        <v>13321</v>
      </c>
      <c r="B1334">
        <v>1.42962E-4</v>
      </c>
      <c r="C1334">
        <v>4.6118599999999999E-4</v>
      </c>
      <c r="D1334">
        <v>6.1782999999999999E-4</v>
      </c>
      <c r="E1334">
        <v>6.3948800000000001E-4</v>
      </c>
      <c r="F1334">
        <v>6.7499499999999996E-4</v>
      </c>
      <c r="G1334">
        <v>7.3003499999999997E-4</v>
      </c>
      <c r="H1334">
        <v>1.562363E-3</v>
      </c>
    </row>
    <row r="1335" spans="1:8" x14ac:dyDescent="0.25">
      <c r="A1335">
        <v>13331</v>
      </c>
      <c r="B1335">
        <v>1.4282300000000001E-4</v>
      </c>
      <c r="C1335">
        <v>4.6024100000000001E-4</v>
      </c>
      <c r="D1335">
        <v>6.1623799999999996E-4</v>
      </c>
      <c r="E1335">
        <v>6.3779899999999998E-4</v>
      </c>
      <c r="F1335">
        <v>6.7320399999999995E-4</v>
      </c>
      <c r="G1335">
        <v>7.2809100000000005E-4</v>
      </c>
      <c r="H1335">
        <v>1.5581869999999999E-3</v>
      </c>
    </row>
    <row r="1336" spans="1:8" x14ac:dyDescent="0.25">
      <c r="A1336">
        <v>13341</v>
      </c>
      <c r="B1336">
        <v>1.4268399999999999E-4</v>
      </c>
      <c r="C1336">
        <v>4.59297E-4</v>
      </c>
      <c r="D1336">
        <v>6.1465000000000001E-4</v>
      </c>
      <c r="E1336">
        <v>6.3611500000000003E-4</v>
      </c>
      <c r="F1336">
        <v>6.71417E-4</v>
      </c>
      <c r="G1336">
        <v>7.2615099999999997E-4</v>
      </c>
      <c r="H1336">
        <v>1.554021E-3</v>
      </c>
    </row>
    <row r="1337" spans="1:8" x14ac:dyDescent="0.25">
      <c r="A1337">
        <v>13351</v>
      </c>
      <c r="B1337">
        <v>1.42545E-4</v>
      </c>
      <c r="C1337">
        <v>4.5835500000000003E-4</v>
      </c>
      <c r="D1337">
        <v>6.13066E-4</v>
      </c>
      <c r="E1337">
        <v>6.3443400000000002E-4</v>
      </c>
      <c r="F1337">
        <v>6.6963500000000002E-4</v>
      </c>
      <c r="G1337">
        <v>7.2421699999999998E-4</v>
      </c>
      <c r="H1337">
        <v>1.549866E-3</v>
      </c>
    </row>
    <row r="1338" spans="1:8" x14ac:dyDescent="0.25">
      <c r="A1338">
        <v>13361</v>
      </c>
      <c r="B1338">
        <v>1.4240600000000001E-4</v>
      </c>
      <c r="C1338">
        <v>4.5741500000000002E-4</v>
      </c>
      <c r="D1338">
        <v>6.1148500000000004E-4</v>
      </c>
      <c r="E1338">
        <v>6.3275799999999997E-4</v>
      </c>
      <c r="F1338">
        <v>6.6785800000000002E-4</v>
      </c>
      <c r="G1338">
        <v>7.2228799999999997E-4</v>
      </c>
      <c r="H1338">
        <v>1.5457209999999999E-3</v>
      </c>
    </row>
    <row r="1339" spans="1:8" x14ac:dyDescent="0.25">
      <c r="A1339">
        <v>13371</v>
      </c>
      <c r="B1339">
        <v>1.4226700000000001E-4</v>
      </c>
      <c r="C1339">
        <v>4.5647599999999998E-4</v>
      </c>
      <c r="D1339">
        <v>6.0990899999999995E-4</v>
      </c>
      <c r="E1339">
        <v>6.31086E-4</v>
      </c>
      <c r="F1339">
        <v>6.6608499999999996E-4</v>
      </c>
      <c r="G1339">
        <v>7.2036400000000003E-4</v>
      </c>
      <c r="H1339">
        <v>1.5415870000000001E-3</v>
      </c>
    </row>
    <row r="1340" spans="1:8" x14ac:dyDescent="0.25">
      <c r="A1340">
        <v>13381</v>
      </c>
      <c r="B1340">
        <v>1.4212799999999999E-4</v>
      </c>
      <c r="C1340">
        <v>4.5553800000000001E-4</v>
      </c>
      <c r="D1340">
        <v>6.0833600000000001E-4</v>
      </c>
      <c r="E1340">
        <v>6.2941799999999997E-4</v>
      </c>
      <c r="F1340">
        <v>6.6431699999999999E-4</v>
      </c>
      <c r="G1340">
        <v>7.1844499999999996E-4</v>
      </c>
      <c r="H1340">
        <v>1.5374640000000001E-3</v>
      </c>
    </row>
    <row r="1341" spans="1:8" x14ac:dyDescent="0.25">
      <c r="A1341">
        <v>13391</v>
      </c>
      <c r="B1341">
        <v>1.41989E-4</v>
      </c>
      <c r="C1341">
        <v>4.5460200000000002E-4</v>
      </c>
      <c r="D1341">
        <v>6.0676700000000003E-4</v>
      </c>
      <c r="E1341">
        <v>6.2775500000000002E-4</v>
      </c>
      <c r="F1341">
        <v>6.6255299999999997E-4</v>
      </c>
      <c r="G1341">
        <v>7.1653099999999996E-4</v>
      </c>
      <c r="H1341">
        <v>1.533352E-3</v>
      </c>
    </row>
    <row r="1342" spans="1:8" x14ac:dyDescent="0.25">
      <c r="A1342">
        <v>13401</v>
      </c>
      <c r="B1342">
        <v>1.4185099999999999E-4</v>
      </c>
      <c r="C1342">
        <v>4.5366800000000001E-4</v>
      </c>
      <c r="D1342">
        <v>6.05202E-4</v>
      </c>
      <c r="E1342">
        <v>6.2609600000000003E-4</v>
      </c>
      <c r="F1342">
        <v>6.6079400000000003E-4</v>
      </c>
      <c r="G1342">
        <v>7.1462100000000003E-4</v>
      </c>
      <c r="H1342">
        <v>1.5292490000000001E-3</v>
      </c>
    </row>
    <row r="1343" spans="1:8" x14ac:dyDescent="0.25">
      <c r="A1343">
        <v>13411</v>
      </c>
      <c r="B1343">
        <v>1.41712E-4</v>
      </c>
      <c r="C1343">
        <v>4.5273399999999999E-4</v>
      </c>
      <c r="D1343">
        <v>6.0364000000000001E-4</v>
      </c>
      <c r="E1343">
        <v>6.2444099999999999E-4</v>
      </c>
      <c r="F1343">
        <v>6.5903999999999995E-4</v>
      </c>
      <c r="G1343">
        <v>7.1271699999999997E-4</v>
      </c>
      <c r="H1343">
        <v>1.525158E-3</v>
      </c>
    </row>
    <row r="1344" spans="1:8" x14ac:dyDescent="0.25">
      <c r="A1344">
        <v>13421</v>
      </c>
      <c r="B1344">
        <v>1.4157300000000001E-4</v>
      </c>
      <c r="C1344">
        <v>4.5180300000000002E-4</v>
      </c>
      <c r="D1344">
        <v>6.02083E-4</v>
      </c>
      <c r="E1344">
        <v>6.2279000000000002E-4</v>
      </c>
      <c r="F1344">
        <v>6.5729000000000004E-4</v>
      </c>
      <c r="G1344">
        <v>7.1081699999999998E-4</v>
      </c>
      <c r="H1344">
        <v>1.521077E-3</v>
      </c>
    </row>
    <row r="1345" spans="1:8" x14ac:dyDescent="0.25">
      <c r="A1345">
        <v>13431</v>
      </c>
      <c r="B1345">
        <v>1.41435E-4</v>
      </c>
      <c r="C1345">
        <v>4.50872E-4</v>
      </c>
      <c r="D1345">
        <v>6.0052900000000004E-4</v>
      </c>
      <c r="E1345">
        <v>6.2114400000000001E-4</v>
      </c>
      <c r="F1345">
        <v>6.5554399999999998E-4</v>
      </c>
      <c r="G1345">
        <v>7.0892299999999998E-4</v>
      </c>
      <c r="H1345">
        <v>1.517006E-3</v>
      </c>
    </row>
    <row r="1346" spans="1:8" x14ac:dyDescent="0.25">
      <c r="A1346">
        <v>13441</v>
      </c>
      <c r="B1346">
        <v>1.4129600000000001E-4</v>
      </c>
      <c r="C1346">
        <v>4.4994300000000001E-4</v>
      </c>
      <c r="D1346">
        <v>5.9897900000000003E-4</v>
      </c>
      <c r="E1346">
        <v>6.1950099999999995E-4</v>
      </c>
      <c r="F1346">
        <v>6.53803E-4</v>
      </c>
      <c r="G1346">
        <v>7.0703300000000003E-4</v>
      </c>
      <c r="H1346">
        <v>1.512946E-3</v>
      </c>
    </row>
    <row r="1347" spans="1:8" x14ac:dyDescent="0.25">
      <c r="A1347">
        <v>13451</v>
      </c>
      <c r="B1347">
        <v>1.4115800000000001E-4</v>
      </c>
      <c r="C1347">
        <v>4.49016E-4</v>
      </c>
      <c r="D1347">
        <v>5.9743299999999997E-4</v>
      </c>
      <c r="E1347">
        <v>6.1786299999999996E-4</v>
      </c>
      <c r="F1347">
        <v>6.5206599999999997E-4</v>
      </c>
      <c r="G1347">
        <v>7.0514799999999995E-4</v>
      </c>
      <c r="H1347">
        <v>1.5088969999999999E-3</v>
      </c>
    </row>
    <row r="1348" spans="1:8" x14ac:dyDescent="0.25">
      <c r="A1348">
        <v>13461</v>
      </c>
      <c r="B1348">
        <v>1.4101900000000001E-4</v>
      </c>
      <c r="C1348">
        <v>4.4809E-4</v>
      </c>
      <c r="D1348">
        <v>5.9589099999999998E-4</v>
      </c>
      <c r="E1348">
        <v>6.1622900000000004E-4</v>
      </c>
      <c r="F1348">
        <v>6.5033400000000002E-4</v>
      </c>
      <c r="G1348">
        <v>7.0326799999999995E-4</v>
      </c>
      <c r="H1348">
        <v>1.5048570000000001E-3</v>
      </c>
    </row>
    <row r="1349" spans="1:8" x14ac:dyDescent="0.25">
      <c r="A1349">
        <v>13471</v>
      </c>
      <c r="B1349">
        <v>1.4088100000000001E-4</v>
      </c>
      <c r="C1349">
        <v>4.4716599999999998E-4</v>
      </c>
      <c r="D1349">
        <v>5.9435300000000005E-4</v>
      </c>
      <c r="E1349">
        <v>6.1459999999999998E-4</v>
      </c>
      <c r="F1349">
        <v>6.4860600000000003E-4</v>
      </c>
      <c r="G1349">
        <v>7.0139300000000003E-4</v>
      </c>
      <c r="H1349">
        <v>1.500829E-3</v>
      </c>
    </row>
    <row r="1350" spans="1:8" x14ac:dyDescent="0.25">
      <c r="A1350">
        <v>13481</v>
      </c>
      <c r="B1350">
        <v>1.4074199999999999E-4</v>
      </c>
      <c r="C1350">
        <v>4.4624200000000001E-4</v>
      </c>
      <c r="D1350">
        <v>5.9281799999999995E-4</v>
      </c>
      <c r="E1350">
        <v>6.1297399999999996E-4</v>
      </c>
      <c r="F1350">
        <v>6.4688300000000001E-4</v>
      </c>
      <c r="G1350">
        <v>6.9952199999999995E-4</v>
      </c>
      <c r="H1350">
        <v>1.4968099999999999E-3</v>
      </c>
    </row>
    <row r="1351" spans="1:8" x14ac:dyDescent="0.25">
      <c r="A1351">
        <v>13491</v>
      </c>
      <c r="B1351">
        <v>1.4060400000000001E-4</v>
      </c>
      <c r="C1351">
        <v>4.4532099999999999E-4</v>
      </c>
      <c r="D1351">
        <v>5.9128700000000002E-4</v>
      </c>
      <c r="E1351">
        <v>6.1135300000000003E-4</v>
      </c>
      <c r="F1351">
        <v>6.4516400000000005E-4</v>
      </c>
      <c r="G1351">
        <v>6.9765699999999996E-4</v>
      </c>
      <c r="H1351">
        <v>1.4928020000000001E-3</v>
      </c>
    </row>
    <row r="1352" spans="1:8" x14ac:dyDescent="0.25">
      <c r="A1352">
        <v>13501</v>
      </c>
      <c r="B1352">
        <v>1.4046600000000001E-4</v>
      </c>
      <c r="C1352">
        <v>4.4440099999999998E-4</v>
      </c>
      <c r="D1352">
        <v>5.8975900000000003E-4</v>
      </c>
      <c r="E1352">
        <v>6.0973500000000003E-4</v>
      </c>
      <c r="F1352">
        <v>6.4344900000000004E-4</v>
      </c>
      <c r="G1352">
        <v>6.9579600000000004E-4</v>
      </c>
      <c r="H1352">
        <v>1.488804E-3</v>
      </c>
    </row>
    <row r="1353" spans="1:8" x14ac:dyDescent="0.25">
      <c r="A1353">
        <v>13511</v>
      </c>
      <c r="B1353">
        <v>1.4032699999999999E-4</v>
      </c>
      <c r="C1353">
        <v>4.4348199999999998E-4</v>
      </c>
      <c r="D1353">
        <v>5.8823600000000001E-4</v>
      </c>
      <c r="E1353">
        <v>6.08122E-4</v>
      </c>
      <c r="F1353">
        <v>6.41739E-4</v>
      </c>
      <c r="G1353">
        <v>6.9393999999999999E-4</v>
      </c>
      <c r="H1353">
        <v>1.484817E-3</v>
      </c>
    </row>
    <row r="1354" spans="1:8" x14ac:dyDescent="0.25">
      <c r="A1354">
        <v>13521</v>
      </c>
      <c r="B1354">
        <v>1.4018900000000001E-4</v>
      </c>
      <c r="C1354">
        <v>4.4256500000000002E-4</v>
      </c>
      <c r="D1354">
        <v>5.8671600000000004E-4</v>
      </c>
      <c r="E1354">
        <v>6.0651300000000004E-4</v>
      </c>
      <c r="F1354">
        <v>6.4003400000000005E-4</v>
      </c>
      <c r="G1354">
        <v>6.9208799999999999E-4</v>
      </c>
      <c r="H1354">
        <v>1.4808390000000001E-3</v>
      </c>
    </row>
    <row r="1355" spans="1:8" x14ac:dyDescent="0.25">
      <c r="A1355">
        <v>13531</v>
      </c>
      <c r="B1355">
        <v>1.40051E-4</v>
      </c>
      <c r="C1355">
        <v>4.4164900000000001E-4</v>
      </c>
      <c r="D1355">
        <v>5.8520000000000002E-4</v>
      </c>
      <c r="E1355">
        <v>6.0490800000000003E-4</v>
      </c>
      <c r="F1355">
        <v>6.3833200000000003E-4</v>
      </c>
      <c r="G1355">
        <v>6.9024199999999998E-4</v>
      </c>
      <c r="H1355">
        <v>1.476872E-3</v>
      </c>
    </row>
    <row r="1356" spans="1:8" x14ac:dyDescent="0.25">
      <c r="A1356">
        <v>13541</v>
      </c>
      <c r="B1356">
        <v>1.39913E-4</v>
      </c>
      <c r="C1356">
        <v>4.4073400000000003E-4</v>
      </c>
      <c r="D1356">
        <v>5.8368799999999996E-4</v>
      </c>
      <c r="E1356">
        <v>6.0330699999999998E-4</v>
      </c>
      <c r="F1356">
        <v>6.3663499999999998E-4</v>
      </c>
      <c r="G1356">
        <v>6.8840000000000004E-4</v>
      </c>
      <c r="H1356">
        <v>1.472915E-3</v>
      </c>
    </row>
    <row r="1357" spans="1:8" x14ac:dyDescent="0.25">
      <c r="A1357">
        <v>13551</v>
      </c>
      <c r="B1357">
        <v>1.3977400000000001E-4</v>
      </c>
      <c r="C1357">
        <v>4.3982100000000002E-4</v>
      </c>
      <c r="D1357">
        <v>5.8217900000000005E-4</v>
      </c>
      <c r="E1357">
        <v>6.01711E-4</v>
      </c>
      <c r="F1357">
        <v>6.3494300000000001E-4</v>
      </c>
      <c r="G1357">
        <v>6.8656299999999995E-4</v>
      </c>
      <c r="H1357">
        <v>1.4689690000000001E-3</v>
      </c>
    </row>
    <row r="1358" spans="1:8" x14ac:dyDescent="0.25">
      <c r="A1358">
        <v>13561</v>
      </c>
      <c r="B1358">
        <v>1.39636E-4</v>
      </c>
      <c r="C1358">
        <v>4.3890999999999998E-4</v>
      </c>
      <c r="D1358">
        <v>5.8067399999999999E-4</v>
      </c>
      <c r="E1358">
        <v>6.0011799999999996E-4</v>
      </c>
      <c r="F1358">
        <v>6.3325499999999999E-4</v>
      </c>
      <c r="G1358">
        <v>6.8473099999999995E-4</v>
      </c>
      <c r="H1358">
        <v>1.465032E-3</v>
      </c>
    </row>
    <row r="1359" spans="1:8" x14ac:dyDescent="0.25">
      <c r="A1359">
        <v>13571</v>
      </c>
      <c r="B1359">
        <v>1.39498E-4</v>
      </c>
      <c r="C1359">
        <v>4.3800000000000002E-4</v>
      </c>
      <c r="D1359">
        <v>5.7917199999999998E-4</v>
      </c>
      <c r="E1359">
        <v>5.9853E-4</v>
      </c>
      <c r="F1359">
        <v>6.3157100000000004E-4</v>
      </c>
      <c r="G1359">
        <v>6.82903E-4</v>
      </c>
      <c r="H1359">
        <v>1.461106E-3</v>
      </c>
    </row>
    <row r="1360" spans="1:8" x14ac:dyDescent="0.25">
      <c r="A1360">
        <v>13581</v>
      </c>
      <c r="B1360">
        <v>1.3935999999999999E-4</v>
      </c>
      <c r="C1360">
        <v>4.3709100000000002E-4</v>
      </c>
      <c r="D1360">
        <v>5.7767500000000004E-4</v>
      </c>
      <c r="E1360">
        <v>5.9694499999999998E-4</v>
      </c>
      <c r="F1360">
        <v>6.2989100000000004E-4</v>
      </c>
      <c r="G1360">
        <v>6.8108000000000003E-4</v>
      </c>
      <c r="H1360">
        <v>1.4571899999999999E-3</v>
      </c>
    </row>
    <row r="1361" spans="1:8" x14ac:dyDescent="0.25">
      <c r="A1361">
        <v>13591</v>
      </c>
      <c r="B1361">
        <v>1.3922199999999999E-4</v>
      </c>
      <c r="C1361">
        <v>4.36184E-4</v>
      </c>
      <c r="D1361">
        <v>5.7618100000000005E-4</v>
      </c>
      <c r="E1361">
        <v>5.9536500000000004E-4</v>
      </c>
      <c r="F1361">
        <v>6.2821600000000002E-4</v>
      </c>
      <c r="G1361">
        <v>6.7926200000000003E-4</v>
      </c>
      <c r="H1361">
        <v>1.453284E-3</v>
      </c>
    </row>
    <row r="1362" spans="1:8" x14ac:dyDescent="0.25">
      <c r="A1362">
        <v>13601</v>
      </c>
      <c r="B1362">
        <v>1.3908400000000001E-4</v>
      </c>
      <c r="C1362">
        <v>4.3527799999999999E-4</v>
      </c>
      <c r="D1362">
        <v>5.74691E-4</v>
      </c>
      <c r="E1362">
        <v>5.9378800000000004E-4</v>
      </c>
      <c r="F1362">
        <v>6.2654500000000005E-4</v>
      </c>
      <c r="G1362">
        <v>6.7744799999999998E-4</v>
      </c>
      <c r="H1362">
        <v>1.4493869999999999E-3</v>
      </c>
    </row>
    <row r="1363" spans="1:8" x14ac:dyDescent="0.25">
      <c r="A1363">
        <v>13611</v>
      </c>
      <c r="B1363">
        <v>1.3894600000000001E-4</v>
      </c>
      <c r="C1363">
        <v>4.3437400000000001E-4</v>
      </c>
      <c r="D1363">
        <v>5.7320400000000001E-4</v>
      </c>
      <c r="E1363">
        <v>5.9221600000000001E-4</v>
      </c>
      <c r="F1363">
        <v>6.2487800000000004E-4</v>
      </c>
      <c r="G1363">
        <v>6.7563900000000001E-4</v>
      </c>
      <c r="H1363">
        <v>1.4455010000000001E-3</v>
      </c>
    </row>
    <row r="1364" spans="1:8" x14ac:dyDescent="0.25">
      <c r="A1364">
        <v>13621</v>
      </c>
      <c r="B1364">
        <v>1.38808E-4</v>
      </c>
      <c r="C1364">
        <v>4.33471E-4</v>
      </c>
      <c r="D1364">
        <v>5.7172099999999997E-4</v>
      </c>
      <c r="E1364">
        <v>5.9064700000000003E-4</v>
      </c>
      <c r="F1364">
        <v>6.23216E-4</v>
      </c>
      <c r="G1364">
        <v>6.7383500000000002E-4</v>
      </c>
      <c r="H1364">
        <v>1.441625E-3</v>
      </c>
    </row>
    <row r="1365" spans="1:8" x14ac:dyDescent="0.25">
      <c r="A1365">
        <v>13631</v>
      </c>
      <c r="B1365">
        <v>1.3867E-4</v>
      </c>
      <c r="C1365">
        <v>4.3257000000000001E-4</v>
      </c>
      <c r="D1365">
        <v>5.7024199999999999E-4</v>
      </c>
      <c r="E1365">
        <v>5.8908300000000001E-4</v>
      </c>
      <c r="F1365">
        <v>6.2155800000000003E-4</v>
      </c>
      <c r="G1365">
        <v>6.7203599999999999E-4</v>
      </c>
      <c r="H1365">
        <v>1.437759E-3</v>
      </c>
    </row>
    <row r="1366" spans="1:8" x14ac:dyDescent="0.25">
      <c r="A1366">
        <v>13641</v>
      </c>
      <c r="B1366">
        <v>1.3853199999999999E-4</v>
      </c>
      <c r="C1366">
        <v>4.3166899999999998E-4</v>
      </c>
      <c r="D1366">
        <v>5.6876599999999995E-4</v>
      </c>
      <c r="E1366">
        <v>5.8752299999999995E-4</v>
      </c>
      <c r="F1366">
        <v>6.1990400000000001E-4</v>
      </c>
      <c r="G1366">
        <v>6.7024100000000002E-4</v>
      </c>
      <c r="H1366">
        <v>1.433903E-3</v>
      </c>
    </row>
    <row r="1367" spans="1:8" x14ac:dyDescent="0.25">
      <c r="A1367">
        <v>13651</v>
      </c>
      <c r="B1367">
        <v>1.3839500000000001E-4</v>
      </c>
      <c r="C1367">
        <v>4.3077099999999999E-4</v>
      </c>
      <c r="D1367">
        <v>5.6729399999999998E-4</v>
      </c>
      <c r="E1367">
        <v>5.8596600000000005E-4</v>
      </c>
      <c r="F1367">
        <v>6.1825499999999995E-4</v>
      </c>
      <c r="G1367">
        <v>6.6845000000000001E-4</v>
      </c>
      <c r="H1367">
        <v>1.430057E-3</v>
      </c>
    </row>
    <row r="1368" spans="1:8" x14ac:dyDescent="0.25">
      <c r="A1368">
        <v>13661</v>
      </c>
      <c r="B1368">
        <v>1.38257E-4</v>
      </c>
      <c r="C1368">
        <v>4.2987400000000001E-4</v>
      </c>
      <c r="D1368">
        <v>5.6582500000000005E-4</v>
      </c>
      <c r="E1368">
        <v>5.8441400000000001E-4</v>
      </c>
      <c r="F1368">
        <v>6.1660899999999995E-4</v>
      </c>
      <c r="G1368">
        <v>6.6666499999999999E-4</v>
      </c>
      <c r="H1368">
        <v>1.4262210000000001E-3</v>
      </c>
    </row>
    <row r="1369" spans="1:8" x14ac:dyDescent="0.25">
      <c r="A1369">
        <v>13671</v>
      </c>
      <c r="B1369">
        <v>1.38119E-4</v>
      </c>
      <c r="C1369">
        <v>4.28978E-4</v>
      </c>
      <c r="D1369">
        <v>5.6435999999999997E-4</v>
      </c>
      <c r="E1369">
        <v>5.8286600000000003E-4</v>
      </c>
      <c r="F1369">
        <v>6.1496800000000003E-4</v>
      </c>
      <c r="G1369">
        <v>6.6488300000000001E-4</v>
      </c>
      <c r="H1369">
        <v>1.422394E-3</v>
      </c>
    </row>
    <row r="1370" spans="1:8" x14ac:dyDescent="0.25">
      <c r="A1370">
        <v>13681</v>
      </c>
      <c r="B1370">
        <v>1.3798099999999999E-4</v>
      </c>
      <c r="C1370">
        <v>4.2808400000000002E-4</v>
      </c>
      <c r="D1370">
        <v>5.6289899999999995E-4</v>
      </c>
      <c r="E1370">
        <v>5.8132099999999999E-4</v>
      </c>
      <c r="F1370">
        <v>6.1333100000000005E-4</v>
      </c>
      <c r="G1370">
        <v>6.6310700000000002E-4</v>
      </c>
      <c r="H1370">
        <v>1.418578E-3</v>
      </c>
    </row>
    <row r="1371" spans="1:8" x14ac:dyDescent="0.25">
      <c r="A1371">
        <v>13691</v>
      </c>
      <c r="B1371">
        <v>1.37844E-4</v>
      </c>
      <c r="C1371">
        <v>4.27191E-4</v>
      </c>
      <c r="D1371">
        <v>5.6144099999999998E-4</v>
      </c>
      <c r="E1371">
        <v>5.7978100000000002E-4</v>
      </c>
      <c r="F1371">
        <v>6.1169900000000005E-4</v>
      </c>
      <c r="G1371">
        <v>6.6133499999999998E-4</v>
      </c>
      <c r="H1371">
        <v>1.414771E-3</v>
      </c>
    </row>
    <row r="1372" spans="1:8" x14ac:dyDescent="0.25">
      <c r="A1372">
        <v>13701</v>
      </c>
      <c r="B1372">
        <v>1.37706E-4</v>
      </c>
      <c r="C1372">
        <v>4.2629899999999999E-4</v>
      </c>
      <c r="D1372">
        <v>5.5998699999999996E-4</v>
      </c>
      <c r="E1372">
        <v>5.78244E-4</v>
      </c>
      <c r="F1372">
        <v>6.1006999999999999E-4</v>
      </c>
      <c r="G1372">
        <v>6.5956800000000002E-4</v>
      </c>
      <c r="H1372">
        <v>1.4109750000000001E-3</v>
      </c>
    </row>
    <row r="1373" spans="1:8" x14ac:dyDescent="0.25">
      <c r="A1373">
        <v>13711</v>
      </c>
      <c r="B1373">
        <v>1.3756900000000001E-4</v>
      </c>
      <c r="C1373">
        <v>4.2540900000000002E-4</v>
      </c>
      <c r="D1373">
        <v>5.5853599999999999E-4</v>
      </c>
      <c r="E1373">
        <v>5.7671199999999995E-4</v>
      </c>
      <c r="F1373">
        <v>6.0844600000000001E-4</v>
      </c>
      <c r="G1373">
        <v>6.5780500000000002E-4</v>
      </c>
      <c r="H1373">
        <v>1.407188E-3</v>
      </c>
    </row>
    <row r="1374" spans="1:8" x14ac:dyDescent="0.25">
      <c r="A1374">
        <v>13721</v>
      </c>
      <c r="B1374">
        <v>1.3743100000000001E-4</v>
      </c>
      <c r="C1374">
        <v>4.2452100000000002E-4</v>
      </c>
      <c r="D1374">
        <v>5.5708899999999998E-4</v>
      </c>
      <c r="E1374">
        <v>5.7518300000000005E-4</v>
      </c>
      <c r="F1374">
        <v>6.0682599999999998E-4</v>
      </c>
      <c r="G1374">
        <v>6.5604699999999999E-4</v>
      </c>
      <c r="H1374">
        <v>1.4034099999999999E-3</v>
      </c>
    </row>
    <row r="1375" spans="1:8" x14ac:dyDescent="0.25">
      <c r="A1375">
        <v>13731</v>
      </c>
      <c r="B1375">
        <v>1.37293E-4</v>
      </c>
      <c r="C1375">
        <v>4.2363299999999997E-4</v>
      </c>
      <c r="D1375">
        <v>5.5564600000000003E-4</v>
      </c>
      <c r="E1375">
        <v>5.73658E-4</v>
      </c>
      <c r="F1375">
        <v>6.0521000000000001E-4</v>
      </c>
      <c r="G1375">
        <v>6.5429300000000002E-4</v>
      </c>
      <c r="H1375">
        <v>1.3996429999999999E-3</v>
      </c>
    </row>
    <row r="1376" spans="1:8" x14ac:dyDescent="0.25">
      <c r="A1376">
        <v>13741</v>
      </c>
      <c r="B1376">
        <v>1.3715600000000001E-4</v>
      </c>
      <c r="C1376">
        <v>4.2274800000000003E-4</v>
      </c>
      <c r="D1376">
        <v>5.5420600000000001E-4</v>
      </c>
      <c r="E1376">
        <v>5.7213800000000003E-4</v>
      </c>
      <c r="F1376">
        <v>6.03598E-4</v>
      </c>
      <c r="G1376">
        <v>6.5254400000000002E-4</v>
      </c>
      <c r="H1376">
        <v>1.3958849999999999E-3</v>
      </c>
    </row>
    <row r="1377" spans="1:8" x14ac:dyDescent="0.25">
      <c r="A1377">
        <v>13751</v>
      </c>
      <c r="B1377">
        <v>1.3701800000000001E-4</v>
      </c>
      <c r="C1377">
        <v>4.2186300000000002E-4</v>
      </c>
      <c r="D1377">
        <v>5.5276999999999995E-4</v>
      </c>
      <c r="E1377">
        <v>5.70621E-4</v>
      </c>
      <c r="F1377">
        <v>6.0199099999999996E-4</v>
      </c>
      <c r="G1377">
        <v>6.5079899999999997E-4</v>
      </c>
      <c r="H1377">
        <v>1.3921370000000001E-3</v>
      </c>
    </row>
    <row r="1378" spans="1:8" x14ac:dyDescent="0.25">
      <c r="A1378">
        <v>13761</v>
      </c>
      <c r="B1378">
        <v>1.3688099999999999E-4</v>
      </c>
      <c r="C1378">
        <v>4.2098E-4</v>
      </c>
      <c r="D1378">
        <v>5.5133700000000005E-4</v>
      </c>
      <c r="E1378">
        <v>5.6910800000000003E-4</v>
      </c>
      <c r="F1378">
        <v>6.0038699999999997E-4</v>
      </c>
      <c r="G1378">
        <v>6.4905900000000001E-4</v>
      </c>
      <c r="H1378">
        <v>1.3883980000000001E-3</v>
      </c>
    </row>
    <row r="1379" spans="1:8" x14ac:dyDescent="0.25">
      <c r="A1379">
        <v>13771</v>
      </c>
      <c r="B1379">
        <v>1.36744E-4</v>
      </c>
      <c r="C1379">
        <v>4.20099E-4</v>
      </c>
      <c r="D1379">
        <v>5.4990799999999999E-4</v>
      </c>
      <c r="E1379">
        <v>5.67598E-4</v>
      </c>
      <c r="F1379">
        <v>5.9878799999999995E-4</v>
      </c>
      <c r="G1379">
        <v>6.47323E-4</v>
      </c>
      <c r="H1379">
        <v>1.38467E-3</v>
      </c>
    </row>
    <row r="1380" spans="1:8" x14ac:dyDescent="0.25">
      <c r="A1380">
        <v>13781</v>
      </c>
      <c r="B1380">
        <v>1.36606E-4</v>
      </c>
      <c r="C1380">
        <v>4.1921900000000003E-4</v>
      </c>
      <c r="D1380">
        <v>5.4848199999999998E-4</v>
      </c>
      <c r="E1380">
        <v>5.6609300000000004E-4</v>
      </c>
      <c r="F1380">
        <v>5.9719299999999999E-4</v>
      </c>
      <c r="G1380">
        <v>6.4559199999999995E-4</v>
      </c>
      <c r="H1380">
        <v>1.3809510000000001E-3</v>
      </c>
    </row>
    <row r="1381" spans="1:8" x14ac:dyDescent="0.25">
      <c r="A1381">
        <v>13791</v>
      </c>
      <c r="B1381">
        <v>1.3646900000000001E-4</v>
      </c>
      <c r="C1381">
        <v>4.1834000000000001E-4</v>
      </c>
      <c r="D1381">
        <v>5.4705900000000002E-4</v>
      </c>
      <c r="E1381">
        <v>5.6459200000000005E-4</v>
      </c>
      <c r="F1381">
        <v>5.9560199999999998E-4</v>
      </c>
      <c r="G1381">
        <v>6.4386499999999998E-4</v>
      </c>
      <c r="H1381">
        <v>1.377241E-3</v>
      </c>
    </row>
    <row r="1382" spans="1:8" x14ac:dyDescent="0.25">
      <c r="A1382">
        <v>13801</v>
      </c>
      <c r="B1382">
        <v>1.36332E-4</v>
      </c>
      <c r="C1382">
        <v>4.1746300000000002E-4</v>
      </c>
      <c r="D1382">
        <v>5.4564100000000003E-4</v>
      </c>
      <c r="E1382">
        <v>5.6309399999999999E-4</v>
      </c>
      <c r="F1382">
        <v>5.9401500000000004E-4</v>
      </c>
      <c r="G1382">
        <v>6.4214299999999997E-4</v>
      </c>
      <c r="H1382">
        <v>1.373541E-3</v>
      </c>
    </row>
    <row r="1383" spans="1:8" x14ac:dyDescent="0.25">
      <c r="A1383">
        <v>13811</v>
      </c>
      <c r="B1383">
        <v>1.3619399999999999E-4</v>
      </c>
      <c r="C1383">
        <v>4.16587E-4</v>
      </c>
      <c r="D1383">
        <v>5.4422499999999996E-4</v>
      </c>
      <c r="E1383">
        <v>5.6159999999999999E-4</v>
      </c>
      <c r="F1383">
        <v>5.9243200000000005E-4</v>
      </c>
      <c r="G1383">
        <v>6.4042500000000002E-4</v>
      </c>
      <c r="H1383">
        <v>1.3698510000000001E-3</v>
      </c>
    </row>
    <row r="1384" spans="1:8" x14ac:dyDescent="0.25">
      <c r="A1384">
        <v>13821</v>
      </c>
      <c r="B1384">
        <v>1.36057E-4</v>
      </c>
      <c r="C1384">
        <v>4.1571300000000001E-4</v>
      </c>
      <c r="D1384">
        <v>5.4281299999999995E-4</v>
      </c>
      <c r="E1384">
        <v>5.6010999999999995E-4</v>
      </c>
      <c r="F1384">
        <v>5.9085300000000002E-4</v>
      </c>
      <c r="G1384">
        <v>6.3871100000000003E-4</v>
      </c>
      <c r="H1384">
        <v>1.3661700000000001E-3</v>
      </c>
    </row>
    <row r="1385" spans="1:8" x14ac:dyDescent="0.25">
      <c r="A1385">
        <v>13831</v>
      </c>
      <c r="B1385">
        <v>1.3592000000000001E-4</v>
      </c>
      <c r="C1385">
        <v>4.1483999999999998E-4</v>
      </c>
      <c r="D1385">
        <v>5.4140500000000001E-4</v>
      </c>
      <c r="E1385">
        <v>5.5862399999999997E-4</v>
      </c>
      <c r="F1385">
        <v>5.8927899999999995E-4</v>
      </c>
      <c r="G1385">
        <v>6.3700200000000001E-4</v>
      </c>
      <c r="H1385">
        <v>1.362498E-3</v>
      </c>
    </row>
    <row r="1386" spans="1:8" x14ac:dyDescent="0.25">
      <c r="A1386">
        <v>13841</v>
      </c>
      <c r="B1386">
        <v>1.35783E-4</v>
      </c>
      <c r="C1386">
        <v>4.1396800000000002E-4</v>
      </c>
      <c r="D1386">
        <v>5.4000000000000001E-4</v>
      </c>
      <c r="E1386">
        <v>5.5714200000000005E-4</v>
      </c>
      <c r="F1386">
        <v>5.8770800000000005E-4</v>
      </c>
      <c r="G1386">
        <v>6.3529799999999996E-4</v>
      </c>
      <c r="H1386">
        <v>1.3588369999999999E-3</v>
      </c>
    </row>
    <row r="1387" spans="1:8" x14ac:dyDescent="0.25">
      <c r="A1387">
        <v>13851</v>
      </c>
      <c r="B1387">
        <v>1.3564600000000001E-4</v>
      </c>
      <c r="C1387">
        <v>4.1309799999999998E-4</v>
      </c>
      <c r="D1387">
        <v>5.3859899999999996E-4</v>
      </c>
      <c r="E1387">
        <v>5.5566399999999998E-4</v>
      </c>
      <c r="F1387">
        <v>5.8614099999999998E-4</v>
      </c>
      <c r="G1387">
        <v>6.3359699999999996E-4</v>
      </c>
      <c r="H1387">
        <v>1.3551839999999999E-3</v>
      </c>
    </row>
    <row r="1388" spans="1:8" x14ac:dyDescent="0.25">
      <c r="A1388">
        <v>13861</v>
      </c>
      <c r="B1388">
        <v>1.3550899999999999E-4</v>
      </c>
      <c r="C1388">
        <v>4.1222900000000001E-4</v>
      </c>
      <c r="D1388">
        <v>5.3720099999999995E-4</v>
      </c>
      <c r="E1388">
        <v>5.5418899999999996E-4</v>
      </c>
      <c r="F1388">
        <v>5.84579E-4</v>
      </c>
      <c r="G1388">
        <v>6.3190200000000005E-4</v>
      </c>
      <c r="H1388">
        <v>1.3515409999999999E-3</v>
      </c>
    </row>
    <row r="1389" spans="1:8" x14ac:dyDescent="0.25">
      <c r="A1389">
        <v>13871</v>
      </c>
      <c r="B1389">
        <v>1.35372E-4</v>
      </c>
      <c r="C1389">
        <v>4.1136200000000002E-4</v>
      </c>
      <c r="D1389">
        <v>5.35806E-4</v>
      </c>
      <c r="E1389">
        <v>5.52718E-4</v>
      </c>
      <c r="F1389">
        <v>5.8301999999999996E-4</v>
      </c>
      <c r="G1389">
        <v>6.3020999999999997E-4</v>
      </c>
      <c r="H1389">
        <v>1.3479080000000001E-3</v>
      </c>
    </row>
    <row r="1390" spans="1:8" x14ac:dyDescent="0.25">
      <c r="A1390">
        <v>13881</v>
      </c>
      <c r="B1390">
        <v>1.3523499999999999E-4</v>
      </c>
      <c r="C1390">
        <v>4.1049599999999999E-4</v>
      </c>
      <c r="D1390">
        <v>5.34415E-4</v>
      </c>
      <c r="E1390">
        <v>5.51251E-4</v>
      </c>
      <c r="F1390">
        <v>5.8146599999999999E-4</v>
      </c>
      <c r="G1390">
        <v>6.2852299999999997E-4</v>
      </c>
      <c r="H1390">
        <v>1.3442840000000001E-3</v>
      </c>
    </row>
    <row r="1391" spans="1:8" x14ac:dyDescent="0.25">
      <c r="A1391">
        <v>13891</v>
      </c>
      <c r="B1391">
        <v>1.35098E-4</v>
      </c>
      <c r="C1391">
        <v>4.0963099999999998E-4</v>
      </c>
      <c r="D1391">
        <v>5.3302799999999995E-4</v>
      </c>
      <c r="E1391">
        <v>5.4978799999999995E-4</v>
      </c>
      <c r="F1391">
        <v>5.7991499999999997E-4</v>
      </c>
      <c r="G1391">
        <v>6.2684000000000004E-4</v>
      </c>
      <c r="H1391">
        <v>1.3406690000000001E-3</v>
      </c>
    </row>
    <row r="1392" spans="1:8" x14ac:dyDescent="0.25">
      <c r="A1392">
        <v>13901</v>
      </c>
      <c r="B1392">
        <v>1.3496100000000001E-4</v>
      </c>
      <c r="C1392">
        <v>4.08768E-4</v>
      </c>
      <c r="D1392">
        <v>5.3164300000000005E-4</v>
      </c>
      <c r="E1392">
        <v>5.4832800000000005E-4</v>
      </c>
      <c r="F1392">
        <v>5.7836900000000002E-4</v>
      </c>
      <c r="G1392">
        <v>6.2516199999999996E-4</v>
      </c>
      <c r="H1392">
        <v>1.3370630000000001E-3</v>
      </c>
    </row>
    <row r="1393" spans="1:8" x14ac:dyDescent="0.25">
      <c r="A1393">
        <v>13911</v>
      </c>
      <c r="B1393">
        <v>1.34824E-4</v>
      </c>
      <c r="C1393">
        <v>4.0790599999999998E-4</v>
      </c>
      <c r="D1393">
        <v>5.30263E-4</v>
      </c>
      <c r="E1393">
        <v>5.46872E-4</v>
      </c>
      <c r="F1393">
        <v>5.7682600000000001E-4</v>
      </c>
      <c r="G1393">
        <v>6.2348799999999995E-4</v>
      </c>
      <c r="H1393">
        <v>1.3334670000000001E-3</v>
      </c>
    </row>
    <row r="1394" spans="1:8" x14ac:dyDescent="0.25">
      <c r="A1394">
        <v>13921</v>
      </c>
      <c r="B1394">
        <v>1.3468700000000001E-4</v>
      </c>
      <c r="C1394">
        <v>4.0704599999999999E-4</v>
      </c>
      <c r="D1394">
        <v>5.2888499999999999E-4</v>
      </c>
      <c r="E1394">
        <v>5.4542000000000002E-4</v>
      </c>
      <c r="F1394">
        <v>5.7528799999999997E-4</v>
      </c>
      <c r="G1394">
        <v>6.21818E-4</v>
      </c>
      <c r="H1394">
        <v>1.3298800000000001E-3</v>
      </c>
    </row>
    <row r="1395" spans="1:8" x14ac:dyDescent="0.25">
      <c r="A1395">
        <v>13931</v>
      </c>
      <c r="B1395">
        <v>1.3454999999999999E-4</v>
      </c>
      <c r="C1395">
        <v>4.0618700000000002E-4</v>
      </c>
      <c r="D1395">
        <v>5.2751100000000004E-4</v>
      </c>
      <c r="E1395">
        <v>5.4397199999999999E-4</v>
      </c>
      <c r="F1395">
        <v>5.7375299999999998E-4</v>
      </c>
      <c r="G1395">
        <v>6.2015300000000002E-4</v>
      </c>
      <c r="H1395">
        <v>1.326303E-3</v>
      </c>
    </row>
    <row r="1396" spans="1:8" x14ac:dyDescent="0.25">
      <c r="A1396">
        <v>13941</v>
      </c>
      <c r="B1396">
        <v>1.34413E-4</v>
      </c>
      <c r="C1396">
        <v>4.0532900000000001E-4</v>
      </c>
      <c r="D1396">
        <v>5.2614100000000004E-4</v>
      </c>
      <c r="E1396">
        <v>5.42527E-4</v>
      </c>
      <c r="F1396">
        <v>5.7222299999999996E-4</v>
      </c>
      <c r="G1396">
        <v>6.18492E-4</v>
      </c>
      <c r="H1396">
        <v>1.322735E-3</v>
      </c>
    </row>
    <row r="1397" spans="1:8" x14ac:dyDescent="0.25">
      <c r="A1397">
        <v>13951</v>
      </c>
      <c r="B1397">
        <v>1.34277E-4</v>
      </c>
      <c r="C1397">
        <v>4.0447299999999997E-4</v>
      </c>
      <c r="D1397">
        <v>5.2477299999999997E-4</v>
      </c>
      <c r="E1397">
        <v>5.4108599999999998E-4</v>
      </c>
      <c r="F1397">
        <v>5.7069599999999999E-4</v>
      </c>
      <c r="G1397">
        <v>6.1683500000000004E-4</v>
      </c>
      <c r="H1397">
        <v>1.3191749999999999E-3</v>
      </c>
    </row>
    <row r="1398" spans="1:8" x14ac:dyDescent="0.25">
      <c r="A1398">
        <v>13961</v>
      </c>
      <c r="B1398">
        <v>1.3414000000000001E-4</v>
      </c>
      <c r="C1398">
        <v>4.0361900000000003E-4</v>
      </c>
      <c r="D1398">
        <v>5.2340999999999998E-4</v>
      </c>
      <c r="E1398">
        <v>5.3964900000000001E-4</v>
      </c>
      <c r="F1398">
        <v>5.6917299999999997E-4</v>
      </c>
      <c r="G1398">
        <v>6.1518200000000003E-4</v>
      </c>
      <c r="H1398">
        <v>1.3156260000000001E-3</v>
      </c>
    </row>
    <row r="1399" spans="1:8" x14ac:dyDescent="0.25">
      <c r="A1399">
        <v>13971</v>
      </c>
      <c r="B1399">
        <v>1.34003E-4</v>
      </c>
      <c r="C1399">
        <v>4.0276500000000002E-4</v>
      </c>
      <c r="D1399">
        <v>5.2204900000000002E-4</v>
      </c>
      <c r="E1399">
        <v>5.3821499999999998E-4</v>
      </c>
      <c r="F1399">
        <v>5.6765400000000001E-4</v>
      </c>
      <c r="G1399">
        <v>6.13534E-4</v>
      </c>
      <c r="H1399">
        <v>1.3120849999999999E-3</v>
      </c>
    </row>
    <row r="1400" spans="1:8" x14ac:dyDescent="0.25">
      <c r="A1400">
        <v>13981</v>
      </c>
      <c r="B1400">
        <v>1.33867E-4</v>
      </c>
      <c r="C1400">
        <v>4.01913E-4</v>
      </c>
      <c r="D1400">
        <v>5.2069200000000001E-4</v>
      </c>
      <c r="E1400">
        <v>5.3678500000000002E-4</v>
      </c>
      <c r="F1400">
        <v>5.6614000000000002E-4</v>
      </c>
      <c r="G1400">
        <v>6.1189000000000003E-4</v>
      </c>
      <c r="H1400">
        <v>1.3085530000000001E-3</v>
      </c>
    </row>
    <row r="1401" spans="1:8" x14ac:dyDescent="0.25">
      <c r="A1401">
        <v>13991</v>
      </c>
      <c r="B1401">
        <v>1.3373000000000001E-4</v>
      </c>
      <c r="C1401">
        <v>4.0106300000000001E-4</v>
      </c>
      <c r="D1401">
        <v>5.1933800000000005E-4</v>
      </c>
      <c r="E1401">
        <v>5.3535900000000001E-4</v>
      </c>
      <c r="F1401">
        <v>5.6462899999999998E-4</v>
      </c>
      <c r="G1401">
        <v>6.1025100000000002E-4</v>
      </c>
      <c r="H1401">
        <v>1.3050309999999999E-3</v>
      </c>
    </row>
    <row r="1402" spans="1:8" x14ac:dyDescent="0.25">
      <c r="A1402">
        <v>14001</v>
      </c>
      <c r="B1402">
        <v>1.3359299999999999E-4</v>
      </c>
      <c r="C1402">
        <v>4.0021399999999997E-4</v>
      </c>
      <c r="D1402">
        <v>5.1798800000000004E-4</v>
      </c>
      <c r="E1402">
        <v>5.3393699999999995E-4</v>
      </c>
      <c r="F1402">
        <v>5.6312199999999999E-4</v>
      </c>
      <c r="G1402">
        <v>6.0861499999999996E-4</v>
      </c>
      <c r="H1402">
        <v>1.301518E-3</v>
      </c>
    </row>
    <row r="1403" spans="1:8" x14ac:dyDescent="0.25">
      <c r="A1403">
        <v>14011</v>
      </c>
      <c r="B1403">
        <v>1.3345699999999999E-4</v>
      </c>
      <c r="C1403">
        <v>3.9936600000000001E-4</v>
      </c>
      <c r="D1403">
        <v>5.1664099999999998E-4</v>
      </c>
      <c r="E1403">
        <v>5.3251800000000005E-4</v>
      </c>
      <c r="F1403">
        <v>5.6162200000000001E-4</v>
      </c>
      <c r="G1403">
        <v>6.0699400000000002E-4</v>
      </c>
      <c r="H1403">
        <v>1.29805E-3</v>
      </c>
    </row>
    <row r="1404" spans="1:8" x14ac:dyDescent="0.25">
      <c r="A1404">
        <v>14021</v>
      </c>
      <c r="B1404">
        <v>1.3332E-4</v>
      </c>
      <c r="C1404">
        <v>3.9852000000000003E-4</v>
      </c>
      <c r="D1404">
        <v>5.1529699999999996E-4</v>
      </c>
      <c r="E1404">
        <v>5.31103E-4</v>
      </c>
      <c r="F1404">
        <v>5.6012599999999998E-4</v>
      </c>
      <c r="G1404">
        <v>6.0537600000000003E-4</v>
      </c>
      <c r="H1404">
        <v>1.2945910000000001E-3</v>
      </c>
    </row>
    <row r="1405" spans="1:8" x14ac:dyDescent="0.25">
      <c r="A1405">
        <v>14031</v>
      </c>
      <c r="B1405">
        <v>1.33184E-4</v>
      </c>
      <c r="C1405">
        <v>3.97675E-4</v>
      </c>
      <c r="D1405">
        <v>5.13957E-4</v>
      </c>
      <c r="E1405">
        <v>5.2969200000000001E-4</v>
      </c>
      <c r="F1405">
        <v>5.5863400000000002E-4</v>
      </c>
      <c r="G1405">
        <v>6.03763E-4</v>
      </c>
      <c r="H1405">
        <v>1.291141E-3</v>
      </c>
    </row>
    <row r="1406" spans="1:8" x14ac:dyDescent="0.25">
      <c r="A1406">
        <v>14041</v>
      </c>
      <c r="B1406">
        <v>1.3304699999999999E-4</v>
      </c>
      <c r="C1406">
        <v>3.96831E-4</v>
      </c>
      <c r="D1406">
        <v>5.1261899999999997E-4</v>
      </c>
      <c r="E1406">
        <v>5.2828399999999996E-4</v>
      </c>
      <c r="F1406">
        <v>5.5714499999999999E-4</v>
      </c>
      <c r="G1406">
        <v>6.0215500000000005E-4</v>
      </c>
      <c r="H1406">
        <v>1.2876999999999999E-3</v>
      </c>
    </row>
    <row r="1407" spans="1:8" x14ac:dyDescent="0.25">
      <c r="A1407">
        <v>14051</v>
      </c>
      <c r="B1407">
        <v>1.3291099999999999E-4</v>
      </c>
      <c r="C1407">
        <v>3.9598900000000002E-4</v>
      </c>
      <c r="D1407">
        <v>5.1128600000000001E-4</v>
      </c>
      <c r="E1407">
        <v>5.2687999999999997E-4</v>
      </c>
      <c r="F1407">
        <v>5.5566100000000005E-4</v>
      </c>
      <c r="G1407">
        <v>6.0055000000000004E-4</v>
      </c>
      <c r="H1407">
        <v>1.2842680000000001E-3</v>
      </c>
    </row>
    <row r="1408" spans="1:8" x14ac:dyDescent="0.25">
      <c r="A1408">
        <v>14061</v>
      </c>
      <c r="B1408">
        <v>1.32774E-4</v>
      </c>
      <c r="C1408">
        <v>3.9514800000000001E-4</v>
      </c>
      <c r="D1408">
        <v>5.0995499999999998E-4</v>
      </c>
      <c r="E1408">
        <v>5.2548000000000004E-4</v>
      </c>
      <c r="F1408">
        <v>5.5418000000000004E-4</v>
      </c>
      <c r="G1408">
        <v>5.9894899999999999E-4</v>
      </c>
      <c r="H1408">
        <v>1.2808450000000001E-3</v>
      </c>
    </row>
    <row r="1409" spans="1:8" x14ac:dyDescent="0.25">
      <c r="A1409">
        <v>14071</v>
      </c>
      <c r="B1409">
        <v>1.32638E-4</v>
      </c>
      <c r="C1409">
        <v>3.9430900000000002E-4</v>
      </c>
      <c r="D1409">
        <v>5.0862800000000001E-4</v>
      </c>
      <c r="E1409">
        <v>5.2408299999999995E-4</v>
      </c>
      <c r="F1409">
        <v>5.5270299999999998E-4</v>
      </c>
      <c r="G1409">
        <v>5.9735300000000001E-4</v>
      </c>
      <c r="H1409">
        <v>1.2774310000000001E-3</v>
      </c>
    </row>
    <row r="1410" spans="1:8" x14ac:dyDescent="0.25">
      <c r="A1410">
        <v>14081</v>
      </c>
      <c r="B1410">
        <v>1.32502E-4</v>
      </c>
      <c r="C1410">
        <v>3.93471E-4</v>
      </c>
      <c r="D1410">
        <v>5.0730399999999998E-4</v>
      </c>
      <c r="E1410">
        <v>5.2269000000000003E-4</v>
      </c>
      <c r="F1410">
        <v>5.5122999999999999E-4</v>
      </c>
      <c r="G1410">
        <v>5.9576099999999999E-4</v>
      </c>
      <c r="H1410">
        <v>1.274025E-3</v>
      </c>
    </row>
    <row r="1411" spans="1:8" x14ac:dyDescent="0.25">
      <c r="A1411">
        <v>14091</v>
      </c>
      <c r="B1411">
        <v>1.32366E-4</v>
      </c>
      <c r="C1411">
        <v>3.92634E-4</v>
      </c>
      <c r="D1411">
        <v>5.05983E-4</v>
      </c>
      <c r="E1411">
        <v>5.2130000000000004E-4</v>
      </c>
      <c r="F1411">
        <v>5.4976099999999996E-4</v>
      </c>
      <c r="G1411">
        <v>5.9417300000000003E-4</v>
      </c>
      <c r="H1411">
        <v>1.270628E-3</v>
      </c>
    </row>
    <row r="1412" spans="1:8" x14ac:dyDescent="0.25">
      <c r="A1412">
        <v>14101</v>
      </c>
      <c r="B1412">
        <v>1.3222900000000001E-4</v>
      </c>
      <c r="C1412">
        <v>3.9179900000000002E-4</v>
      </c>
      <c r="D1412">
        <v>5.0466599999999997E-4</v>
      </c>
      <c r="E1412">
        <v>5.1991400000000001E-4</v>
      </c>
      <c r="F1412">
        <v>5.4829599999999998E-4</v>
      </c>
      <c r="G1412">
        <v>5.9258800000000001E-4</v>
      </c>
      <c r="H1412">
        <v>1.26724E-3</v>
      </c>
    </row>
    <row r="1413" spans="1:8" x14ac:dyDescent="0.25">
      <c r="A1413">
        <v>14111</v>
      </c>
      <c r="B1413">
        <v>1.3209300000000001E-4</v>
      </c>
      <c r="C1413">
        <v>3.9096500000000001E-4</v>
      </c>
      <c r="D1413">
        <v>5.0335199999999999E-4</v>
      </c>
      <c r="E1413">
        <v>5.1853100000000003E-4</v>
      </c>
      <c r="F1413">
        <v>5.4683399999999995E-4</v>
      </c>
      <c r="G1413">
        <v>5.9100799999999996E-4</v>
      </c>
      <c r="H1413">
        <v>1.263861E-3</v>
      </c>
    </row>
    <row r="1414" spans="1:8" x14ac:dyDescent="0.25">
      <c r="A1414">
        <v>14121</v>
      </c>
      <c r="B1414">
        <v>1.3195700000000001E-4</v>
      </c>
      <c r="C1414">
        <v>3.9013300000000003E-4</v>
      </c>
      <c r="D1414">
        <v>5.0204100000000005E-4</v>
      </c>
      <c r="E1414">
        <v>5.17152E-4</v>
      </c>
      <c r="F1414">
        <v>5.4537699999999999E-4</v>
      </c>
      <c r="G1414">
        <v>5.8943299999999999E-4</v>
      </c>
      <c r="H1414">
        <v>1.2604910000000001E-3</v>
      </c>
    </row>
    <row r="1415" spans="1:8" x14ac:dyDescent="0.25">
      <c r="A1415">
        <v>14131</v>
      </c>
      <c r="B1415">
        <v>1.3182100000000001E-4</v>
      </c>
      <c r="C1415">
        <v>3.8930200000000001E-4</v>
      </c>
      <c r="D1415">
        <v>5.0073299999999995E-4</v>
      </c>
      <c r="E1415">
        <v>5.1577700000000003E-4</v>
      </c>
      <c r="F1415">
        <v>5.4392299999999998E-4</v>
      </c>
      <c r="G1415">
        <v>5.8786099999999996E-4</v>
      </c>
      <c r="H1415">
        <v>1.2571290000000001E-3</v>
      </c>
    </row>
    <row r="1416" spans="1:8" x14ac:dyDescent="0.25">
      <c r="A1416">
        <v>14141</v>
      </c>
      <c r="B1416">
        <v>1.3168500000000001E-4</v>
      </c>
      <c r="C1416">
        <v>3.88472E-4</v>
      </c>
      <c r="D1416">
        <v>4.9942900000000002E-4</v>
      </c>
      <c r="E1416">
        <v>5.1440500000000001E-4</v>
      </c>
      <c r="F1416">
        <v>5.4247200000000001E-4</v>
      </c>
      <c r="G1416">
        <v>5.8629299999999999E-4</v>
      </c>
      <c r="H1416">
        <v>1.2537760000000001E-3</v>
      </c>
    </row>
    <row r="1417" spans="1:8" x14ac:dyDescent="0.25">
      <c r="A1417">
        <v>14151</v>
      </c>
      <c r="B1417">
        <v>1.3154799999999999E-4</v>
      </c>
      <c r="C1417">
        <v>3.8764399999999998E-4</v>
      </c>
      <c r="D1417">
        <v>4.9812800000000003E-4</v>
      </c>
      <c r="E1417">
        <v>5.1303700000000004E-4</v>
      </c>
      <c r="F1417">
        <v>5.4102600000000001E-4</v>
      </c>
      <c r="G1417">
        <v>5.8472899999999998E-4</v>
      </c>
      <c r="H1417">
        <v>1.2504320000000001E-3</v>
      </c>
    </row>
    <row r="1418" spans="1:8" x14ac:dyDescent="0.25">
      <c r="A1418">
        <v>14161</v>
      </c>
      <c r="B1418">
        <v>1.3141199999999999E-4</v>
      </c>
      <c r="C1418">
        <v>3.8681700000000002E-4</v>
      </c>
      <c r="D1418">
        <v>4.9682999999999997E-4</v>
      </c>
      <c r="E1418">
        <v>5.1167200000000002E-4</v>
      </c>
      <c r="F1418">
        <v>5.3958299999999995E-4</v>
      </c>
      <c r="G1418">
        <v>5.8317000000000004E-4</v>
      </c>
      <c r="H1418">
        <v>1.2470960000000001E-3</v>
      </c>
    </row>
    <row r="1419" spans="1:8" x14ac:dyDescent="0.25">
      <c r="A1419">
        <v>14171</v>
      </c>
      <c r="B1419">
        <v>1.3127599999999999E-4</v>
      </c>
      <c r="C1419">
        <v>3.8599100000000003E-4</v>
      </c>
      <c r="D1419">
        <v>4.9553499999999996E-4</v>
      </c>
      <c r="E1419">
        <v>5.1031099999999995E-4</v>
      </c>
      <c r="F1419">
        <v>5.3814399999999995E-4</v>
      </c>
      <c r="G1419">
        <v>5.8161400000000005E-4</v>
      </c>
      <c r="H1419">
        <v>1.243769E-3</v>
      </c>
    </row>
    <row r="1420" spans="1:8" x14ac:dyDescent="0.25">
      <c r="A1420">
        <v>14181</v>
      </c>
      <c r="B1420">
        <v>1.3113999999999999E-4</v>
      </c>
      <c r="C1420">
        <v>3.8516700000000001E-4</v>
      </c>
      <c r="D1420">
        <v>4.9424400000000002E-4</v>
      </c>
      <c r="E1420">
        <v>5.0895300000000003E-4</v>
      </c>
      <c r="F1420">
        <v>5.3670900000000001E-4</v>
      </c>
      <c r="G1420">
        <v>5.8006300000000002E-4</v>
      </c>
      <c r="H1420">
        <v>1.2404499999999999E-3</v>
      </c>
    </row>
    <row r="1421" spans="1:8" x14ac:dyDescent="0.25">
      <c r="A1421">
        <v>14191</v>
      </c>
      <c r="B1421">
        <v>1.3100399999999999E-4</v>
      </c>
      <c r="C1421">
        <v>3.8434400000000001E-4</v>
      </c>
      <c r="D1421">
        <v>4.9295600000000001E-4</v>
      </c>
      <c r="E1421">
        <v>5.0759899999999996E-4</v>
      </c>
      <c r="F1421">
        <v>5.3527700000000002E-4</v>
      </c>
      <c r="G1421">
        <v>5.7851500000000004E-4</v>
      </c>
      <c r="H1421">
        <v>1.2371400000000001E-3</v>
      </c>
    </row>
    <row r="1422" spans="1:8" x14ac:dyDescent="0.25">
      <c r="A1422">
        <v>14201</v>
      </c>
      <c r="B1422">
        <v>1.3086900000000001E-4</v>
      </c>
      <c r="C1422">
        <v>3.8352299999999998E-4</v>
      </c>
      <c r="D1422">
        <v>4.9167099999999995E-4</v>
      </c>
      <c r="E1422">
        <v>5.0624800000000005E-4</v>
      </c>
      <c r="F1422">
        <v>5.3384899999999998E-4</v>
      </c>
      <c r="G1422">
        <v>5.7697200000000003E-4</v>
      </c>
      <c r="H1422">
        <v>1.233839E-3</v>
      </c>
    </row>
    <row r="1423" spans="1:8" x14ac:dyDescent="0.25">
      <c r="A1423">
        <v>14211</v>
      </c>
      <c r="B1423">
        <v>1.3073300000000001E-4</v>
      </c>
      <c r="C1423">
        <v>3.8270300000000003E-4</v>
      </c>
      <c r="D1423">
        <v>4.9038900000000004E-4</v>
      </c>
      <c r="E1423">
        <v>5.0490099999999998E-4</v>
      </c>
      <c r="F1423">
        <v>5.32425E-4</v>
      </c>
      <c r="G1423">
        <v>5.7543199999999996E-4</v>
      </c>
      <c r="H1423">
        <v>1.2305459999999999E-3</v>
      </c>
    </row>
    <row r="1424" spans="1:8" x14ac:dyDescent="0.25">
      <c r="A1424">
        <v>14221</v>
      </c>
      <c r="B1424">
        <v>1.3059700000000001E-4</v>
      </c>
      <c r="C1424">
        <v>3.8188399999999998E-4</v>
      </c>
      <c r="D1424">
        <v>4.8910999999999996E-4</v>
      </c>
      <c r="E1424">
        <v>5.0355699999999996E-4</v>
      </c>
      <c r="F1424">
        <v>5.3100399999999996E-4</v>
      </c>
      <c r="G1424">
        <v>5.7389599999999995E-4</v>
      </c>
      <c r="H1424">
        <v>1.227262E-3</v>
      </c>
    </row>
    <row r="1425" spans="1:8" x14ac:dyDescent="0.25">
      <c r="A1425">
        <v>14231</v>
      </c>
      <c r="B1425">
        <v>1.3046100000000001E-4</v>
      </c>
      <c r="C1425">
        <v>3.8106700000000002E-4</v>
      </c>
      <c r="D1425">
        <v>4.8783499999999999E-4</v>
      </c>
      <c r="E1425">
        <v>5.0221599999999999E-4</v>
      </c>
      <c r="F1425">
        <v>5.29588E-4</v>
      </c>
      <c r="G1425">
        <v>5.7236500000000003E-4</v>
      </c>
      <c r="H1425">
        <v>1.223986E-3</v>
      </c>
    </row>
    <row r="1426" spans="1:8" x14ac:dyDescent="0.25">
      <c r="A1426">
        <v>14241</v>
      </c>
      <c r="B1426">
        <v>1.3032500000000001E-4</v>
      </c>
      <c r="C1426">
        <v>3.8025100000000002E-4</v>
      </c>
      <c r="D1426">
        <v>4.8656200000000001E-4</v>
      </c>
      <c r="E1426">
        <v>5.0087999999999999E-4</v>
      </c>
      <c r="F1426">
        <v>5.2817399999999996E-4</v>
      </c>
      <c r="G1426">
        <v>5.7083700000000004E-4</v>
      </c>
      <c r="H1426">
        <v>1.2207190000000001E-3</v>
      </c>
    </row>
    <row r="1427" spans="1:8" x14ac:dyDescent="0.25">
      <c r="A1427">
        <v>14251</v>
      </c>
      <c r="B1427">
        <v>1.3018900000000001E-4</v>
      </c>
      <c r="C1427">
        <v>3.7943599999999998E-4</v>
      </c>
      <c r="D1427">
        <v>4.8529299999999998E-4</v>
      </c>
      <c r="E1427">
        <v>4.9954600000000002E-4</v>
      </c>
      <c r="F1427">
        <v>5.26765E-4</v>
      </c>
      <c r="G1427">
        <v>5.6931400000000002E-4</v>
      </c>
      <c r="H1427">
        <v>1.2174600000000001E-3</v>
      </c>
    </row>
    <row r="1428" spans="1:8" x14ac:dyDescent="0.25">
      <c r="A1428">
        <v>14261</v>
      </c>
      <c r="B1428">
        <v>1.30054E-4</v>
      </c>
      <c r="C1428">
        <v>3.7862300000000002E-4</v>
      </c>
      <c r="D1428">
        <v>4.8402699999999999E-4</v>
      </c>
      <c r="E1428">
        <v>4.98216E-4</v>
      </c>
      <c r="F1428">
        <v>5.2535899999999998E-4</v>
      </c>
      <c r="G1428">
        <v>5.6779400000000005E-4</v>
      </c>
      <c r="H1428">
        <v>1.2142100000000001E-3</v>
      </c>
    </row>
    <row r="1429" spans="1:8" x14ac:dyDescent="0.25">
      <c r="A1429">
        <v>14271</v>
      </c>
      <c r="B1429">
        <v>1.29918E-4</v>
      </c>
      <c r="C1429">
        <v>3.7781099999999998E-4</v>
      </c>
      <c r="D1429">
        <v>4.82764E-4</v>
      </c>
      <c r="E1429">
        <v>4.9688900000000003E-4</v>
      </c>
      <c r="F1429">
        <v>5.2395700000000003E-4</v>
      </c>
      <c r="G1429">
        <v>5.6627800000000003E-4</v>
      </c>
      <c r="H1429">
        <v>1.210968E-3</v>
      </c>
    </row>
    <row r="1430" spans="1:8" x14ac:dyDescent="0.25">
      <c r="A1430">
        <v>14281</v>
      </c>
      <c r="B1430">
        <v>1.29782E-4</v>
      </c>
      <c r="C1430">
        <v>3.7700100000000002E-4</v>
      </c>
      <c r="D1430">
        <v>4.81504E-4</v>
      </c>
      <c r="E1430">
        <v>4.9556600000000002E-4</v>
      </c>
      <c r="F1430">
        <v>5.2255800000000001E-4</v>
      </c>
      <c r="G1430">
        <v>5.6476599999999997E-4</v>
      </c>
      <c r="H1430">
        <v>1.2077349999999999E-3</v>
      </c>
    </row>
    <row r="1431" spans="1:8" x14ac:dyDescent="0.25">
      <c r="A1431">
        <v>14291</v>
      </c>
      <c r="B1431">
        <v>1.2964699999999999E-4</v>
      </c>
      <c r="C1431">
        <v>3.7619200000000002E-4</v>
      </c>
      <c r="D1431">
        <v>4.8024800000000001E-4</v>
      </c>
      <c r="E1431">
        <v>4.9424699999999996E-4</v>
      </c>
      <c r="F1431">
        <v>5.2116300000000005E-4</v>
      </c>
      <c r="G1431">
        <v>5.6325799999999997E-4</v>
      </c>
      <c r="H1431">
        <v>1.20451E-3</v>
      </c>
    </row>
    <row r="1432" spans="1:8" x14ac:dyDescent="0.25">
      <c r="A1432">
        <v>14301</v>
      </c>
      <c r="B1432">
        <v>1.2951099999999999E-4</v>
      </c>
      <c r="C1432">
        <v>3.7538399999999998E-4</v>
      </c>
      <c r="D1432">
        <v>4.78994E-4</v>
      </c>
      <c r="E1432">
        <v>4.9293000000000004E-4</v>
      </c>
      <c r="F1432">
        <v>5.1977200000000005E-4</v>
      </c>
      <c r="G1432">
        <v>5.6175400000000003E-4</v>
      </c>
      <c r="H1432">
        <v>1.201293E-3</v>
      </c>
    </row>
    <row r="1433" spans="1:8" x14ac:dyDescent="0.25">
      <c r="A1433">
        <v>14311</v>
      </c>
      <c r="B1433">
        <v>1.29376E-4</v>
      </c>
      <c r="C1433">
        <v>3.7457799999999998E-4</v>
      </c>
      <c r="D1433">
        <v>4.77744E-4</v>
      </c>
      <c r="E1433">
        <v>4.9161699999999997E-4</v>
      </c>
      <c r="F1433">
        <v>5.1838399999999999E-4</v>
      </c>
      <c r="G1433">
        <v>5.6025400000000005E-4</v>
      </c>
      <c r="H1433">
        <v>1.1980840000000001E-3</v>
      </c>
    </row>
    <row r="1434" spans="1:8" x14ac:dyDescent="0.25">
      <c r="A1434">
        <v>14321</v>
      </c>
      <c r="B1434">
        <v>1.2924E-4</v>
      </c>
      <c r="C1434">
        <v>3.7377299999999999E-4</v>
      </c>
      <c r="D1434">
        <v>4.7649600000000003E-4</v>
      </c>
      <c r="E1434">
        <v>4.9030799999999995E-4</v>
      </c>
      <c r="F1434">
        <v>5.1699999999999999E-4</v>
      </c>
      <c r="G1434">
        <v>5.5875800000000002E-4</v>
      </c>
      <c r="H1434">
        <v>1.194884E-3</v>
      </c>
    </row>
    <row r="1435" spans="1:8" x14ac:dyDescent="0.25">
      <c r="A1435">
        <v>14331</v>
      </c>
      <c r="B1435">
        <v>1.2910499999999999E-4</v>
      </c>
      <c r="C1435">
        <v>3.7296900000000001E-4</v>
      </c>
      <c r="D1435">
        <v>4.7525200000000001E-4</v>
      </c>
      <c r="E1435">
        <v>4.8900099999999998E-4</v>
      </c>
      <c r="F1435">
        <v>5.1562000000000005E-4</v>
      </c>
      <c r="G1435">
        <v>5.5726599999999995E-4</v>
      </c>
      <c r="H1435">
        <v>1.1916920000000001E-3</v>
      </c>
    </row>
    <row r="1436" spans="1:8" x14ac:dyDescent="0.25">
      <c r="A1436">
        <v>14341</v>
      </c>
      <c r="B1436">
        <v>1.2896899999999999E-4</v>
      </c>
      <c r="C1436">
        <v>3.7216700000000002E-4</v>
      </c>
      <c r="D1436">
        <v>4.7401099999999999E-4</v>
      </c>
      <c r="E1436">
        <v>4.8769900000000002E-4</v>
      </c>
      <c r="F1436">
        <v>5.1424299999999995E-4</v>
      </c>
      <c r="G1436">
        <v>5.5577700000000003E-4</v>
      </c>
      <c r="H1436">
        <v>1.1885089999999999E-3</v>
      </c>
    </row>
    <row r="1437" spans="1:8" x14ac:dyDescent="0.25">
      <c r="A1437">
        <v>14351</v>
      </c>
      <c r="B1437">
        <v>1.2883400000000001E-4</v>
      </c>
      <c r="C1437">
        <v>3.7136599999999998E-4</v>
      </c>
      <c r="D1437">
        <v>4.7277300000000001E-4</v>
      </c>
      <c r="E1437">
        <v>4.8639899999999999E-4</v>
      </c>
      <c r="F1437">
        <v>5.12869E-4</v>
      </c>
      <c r="G1437">
        <v>5.5429299999999997E-4</v>
      </c>
      <c r="H1437">
        <v>1.1853339999999999E-3</v>
      </c>
    </row>
    <row r="1438" spans="1:8" x14ac:dyDescent="0.25">
      <c r="A1438">
        <v>14361</v>
      </c>
      <c r="B1438">
        <v>1.2869800000000001E-4</v>
      </c>
      <c r="C1438">
        <v>3.7056699999999998E-4</v>
      </c>
      <c r="D1438">
        <v>4.7153800000000002E-4</v>
      </c>
      <c r="E1438">
        <v>4.8510300000000002E-4</v>
      </c>
      <c r="F1438">
        <v>5.1150000000000002E-4</v>
      </c>
      <c r="G1438">
        <v>5.5281199999999996E-4</v>
      </c>
      <c r="H1438">
        <v>1.182167E-3</v>
      </c>
    </row>
    <row r="1439" spans="1:8" x14ac:dyDescent="0.25">
      <c r="A1439">
        <v>14371</v>
      </c>
      <c r="B1439">
        <v>1.28563E-4</v>
      </c>
      <c r="C1439">
        <v>3.6976799999999997E-4</v>
      </c>
      <c r="D1439">
        <v>4.7030599999999998E-4</v>
      </c>
      <c r="E1439">
        <v>4.8380999999999999E-4</v>
      </c>
      <c r="F1439">
        <v>5.1013299999999996E-4</v>
      </c>
      <c r="G1439">
        <v>5.5133500000000002E-4</v>
      </c>
      <c r="H1439">
        <v>1.1790080000000001E-3</v>
      </c>
    </row>
    <row r="1440" spans="1:8" x14ac:dyDescent="0.25">
      <c r="A1440">
        <v>14381</v>
      </c>
      <c r="B1440">
        <v>1.2842800000000001E-4</v>
      </c>
      <c r="C1440">
        <v>3.6897200000000002E-4</v>
      </c>
      <c r="D1440">
        <v>4.69078E-4</v>
      </c>
      <c r="E1440">
        <v>4.8252100000000002E-4</v>
      </c>
      <c r="F1440">
        <v>5.0877099999999998E-4</v>
      </c>
      <c r="G1440">
        <v>5.4986200000000003E-4</v>
      </c>
      <c r="H1440">
        <v>1.175857E-3</v>
      </c>
    </row>
    <row r="1441" spans="1:8" x14ac:dyDescent="0.25">
      <c r="A1441">
        <v>14391</v>
      </c>
      <c r="B1441">
        <v>1.2829200000000001E-4</v>
      </c>
      <c r="C1441">
        <v>3.6817600000000001E-4</v>
      </c>
      <c r="D1441">
        <v>4.6785199999999999E-4</v>
      </c>
      <c r="E1441">
        <v>4.81235E-4</v>
      </c>
      <c r="F1441">
        <v>5.0741100000000004E-4</v>
      </c>
      <c r="G1441">
        <v>5.4839299999999999E-4</v>
      </c>
      <c r="H1441">
        <v>1.172715E-3</v>
      </c>
    </row>
    <row r="1442" spans="1:8" x14ac:dyDescent="0.25">
      <c r="A1442">
        <v>14401</v>
      </c>
      <c r="B1442">
        <v>1.28157E-4</v>
      </c>
      <c r="C1442">
        <v>3.6738199999999997E-4</v>
      </c>
      <c r="D1442">
        <v>4.6662899999999998E-4</v>
      </c>
      <c r="E1442">
        <v>4.7995200000000002E-4</v>
      </c>
      <c r="F1442">
        <v>5.0605599999999995E-4</v>
      </c>
      <c r="G1442">
        <v>5.46927E-4</v>
      </c>
      <c r="H1442">
        <v>1.1695799999999999E-3</v>
      </c>
    </row>
    <row r="1443" spans="1:8" x14ac:dyDescent="0.25">
      <c r="A1443">
        <v>14411</v>
      </c>
      <c r="B1443">
        <v>1.2802199999999999E-4</v>
      </c>
      <c r="C1443">
        <v>3.6658900000000001E-4</v>
      </c>
      <c r="D1443">
        <v>4.6540999999999998E-4</v>
      </c>
      <c r="E1443">
        <v>4.7867299999999999E-4</v>
      </c>
      <c r="F1443">
        <v>5.0470300000000001E-4</v>
      </c>
      <c r="G1443">
        <v>5.4546499999999997E-4</v>
      </c>
      <c r="H1443">
        <v>1.1664539999999999E-3</v>
      </c>
    </row>
    <row r="1444" spans="1:8" x14ac:dyDescent="0.25">
      <c r="A1444">
        <v>14421</v>
      </c>
      <c r="B1444">
        <v>1.27887E-4</v>
      </c>
      <c r="C1444">
        <v>3.6579800000000002E-4</v>
      </c>
      <c r="D1444">
        <v>4.6419300000000001E-4</v>
      </c>
      <c r="E1444">
        <v>4.7739700000000001E-4</v>
      </c>
      <c r="F1444">
        <v>5.0335500000000004E-4</v>
      </c>
      <c r="G1444">
        <v>5.4400800000000001E-4</v>
      </c>
      <c r="H1444">
        <v>1.1633360000000001E-3</v>
      </c>
    </row>
    <row r="1445" spans="1:8" x14ac:dyDescent="0.25">
      <c r="A1445">
        <v>14431</v>
      </c>
      <c r="B1445">
        <v>1.27751E-4</v>
      </c>
      <c r="C1445">
        <v>3.65008E-4</v>
      </c>
      <c r="D1445">
        <v>4.6297999999999999E-4</v>
      </c>
      <c r="E1445">
        <v>4.7612400000000002E-4</v>
      </c>
      <c r="F1445">
        <v>5.0201E-4</v>
      </c>
      <c r="G1445">
        <v>5.4255299999999998E-4</v>
      </c>
      <c r="H1445">
        <v>1.1602260000000001E-3</v>
      </c>
    </row>
    <row r="1446" spans="1:8" x14ac:dyDescent="0.25">
      <c r="A1446">
        <v>14441</v>
      </c>
      <c r="B1446">
        <v>1.2761599999999999E-4</v>
      </c>
      <c r="C1446">
        <v>3.6421899999999999E-4</v>
      </c>
      <c r="D1446">
        <v>4.61769E-4</v>
      </c>
      <c r="E1446">
        <v>4.7485399999999998E-4</v>
      </c>
      <c r="F1446">
        <v>5.0066800000000001E-4</v>
      </c>
      <c r="G1446">
        <v>5.4110300000000003E-4</v>
      </c>
      <c r="H1446">
        <v>1.157124E-3</v>
      </c>
    </row>
    <row r="1447" spans="1:8" x14ac:dyDescent="0.25">
      <c r="A1447">
        <v>14451</v>
      </c>
      <c r="B1447">
        <v>1.2748100000000001E-4</v>
      </c>
      <c r="C1447">
        <v>3.6343200000000001E-4</v>
      </c>
      <c r="D1447">
        <v>4.6056200000000003E-4</v>
      </c>
      <c r="E1447">
        <v>4.7358799999999999E-4</v>
      </c>
      <c r="F1447">
        <v>4.9932999999999998E-4</v>
      </c>
      <c r="G1447">
        <v>5.3965700000000003E-4</v>
      </c>
      <c r="H1447">
        <v>1.154031E-3</v>
      </c>
    </row>
    <row r="1448" spans="1:8" x14ac:dyDescent="0.25">
      <c r="A1448">
        <v>14461</v>
      </c>
      <c r="B1448">
        <v>1.27346E-4</v>
      </c>
      <c r="C1448">
        <v>3.62646E-4</v>
      </c>
      <c r="D1448">
        <v>4.5935700000000003E-4</v>
      </c>
      <c r="E1448">
        <v>4.72325E-4</v>
      </c>
      <c r="F1448">
        <v>4.9799499999999999E-4</v>
      </c>
      <c r="G1448">
        <v>5.3821399999999997E-4</v>
      </c>
      <c r="H1448">
        <v>1.150945E-3</v>
      </c>
    </row>
    <row r="1449" spans="1:8" x14ac:dyDescent="0.25">
      <c r="A1449">
        <v>14471</v>
      </c>
      <c r="B1449">
        <v>1.2721100000000001E-4</v>
      </c>
      <c r="C1449">
        <v>3.61861E-4</v>
      </c>
      <c r="D1449">
        <v>4.5815599999999998E-4</v>
      </c>
      <c r="E1449">
        <v>4.71065E-4</v>
      </c>
      <c r="F1449">
        <v>4.9666399999999996E-4</v>
      </c>
      <c r="G1449">
        <v>5.3677499999999997E-4</v>
      </c>
      <c r="H1449">
        <v>1.1478669999999999E-3</v>
      </c>
    </row>
    <row r="1450" spans="1:8" x14ac:dyDescent="0.25">
      <c r="A1450">
        <v>14481</v>
      </c>
      <c r="B1450">
        <v>1.27076E-4</v>
      </c>
      <c r="C1450">
        <v>3.6107799999999997E-4</v>
      </c>
      <c r="D1450">
        <v>4.5695700000000002E-4</v>
      </c>
      <c r="E1450">
        <v>4.6980900000000001E-4</v>
      </c>
      <c r="F1450">
        <v>4.9533599999999998E-4</v>
      </c>
      <c r="G1450">
        <v>5.3534000000000003E-4</v>
      </c>
      <c r="H1450">
        <v>1.1447969999999999E-3</v>
      </c>
    </row>
    <row r="1451" spans="1:8" x14ac:dyDescent="0.25">
      <c r="A1451">
        <v>14491</v>
      </c>
      <c r="B1451">
        <v>1.2694099999999999E-4</v>
      </c>
      <c r="C1451">
        <v>3.6029600000000002E-4</v>
      </c>
      <c r="D1451">
        <v>4.5576200000000002E-4</v>
      </c>
      <c r="E1451">
        <v>4.6855600000000002E-4</v>
      </c>
      <c r="F1451">
        <v>4.9401200000000005E-4</v>
      </c>
      <c r="G1451">
        <v>5.3390800000000004E-4</v>
      </c>
      <c r="H1451">
        <v>1.1417350000000001E-3</v>
      </c>
    </row>
    <row r="1452" spans="1:8" x14ac:dyDescent="0.25">
      <c r="A1452">
        <v>14501</v>
      </c>
      <c r="B1452">
        <v>1.2680600000000001E-4</v>
      </c>
      <c r="C1452">
        <v>3.5951499999999998E-4</v>
      </c>
      <c r="D1452">
        <v>4.5456899999999999E-4</v>
      </c>
      <c r="E1452">
        <v>4.6730600000000001E-4</v>
      </c>
      <c r="F1452">
        <v>4.9269099999999996E-4</v>
      </c>
      <c r="G1452">
        <v>5.3248E-4</v>
      </c>
      <c r="H1452">
        <v>1.1386809999999999E-3</v>
      </c>
    </row>
    <row r="1453" spans="1:8" x14ac:dyDescent="0.25">
      <c r="A1453">
        <v>14511</v>
      </c>
      <c r="B1453">
        <v>1.2667099999999999E-4</v>
      </c>
      <c r="C1453">
        <v>3.5873600000000002E-4</v>
      </c>
      <c r="D1453">
        <v>4.5338000000000003E-4</v>
      </c>
      <c r="E1453">
        <v>4.66059E-4</v>
      </c>
      <c r="F1453">
        <v>4.9137400000000004E-4</v>
      </c>
      <c r="G1453">
        <v>5.3105600000000002E-4</v>
      </c>
      <c r="H1453">
        <v>1.135636E-3</v>
      </c>
    </row>
    <row r="1454" spans="1:8" x14ac:dyDescent="0.25">
      <c r="A1454">
        <v>14521</v>
      </c>
      <c r="B1454">
        <v>1.26537E-4</v>
      </c>
      <c r="C1454">
        <v>3.5795800000000002E-4</v>
      </c>
      <c r="D1454">
        <v>4.5219299999999999E-4</v>
      </c>
      <c r="E1454">
        <v>4.6481499999999999E-4</v>
      </c>
      <c r="F1454">
        <v>4.9005900000000005E-4</v>
      </c>
      <c r="G1454">
        <v>5.29636E-4</v>
      </c>
      <c r="H1454">
        <v>1.1325980000000001E-3</v>
      </c>
    </row>
    <row r="1455" spans="1:8" x14ac:dyDescent="0.25">
      <c r="A1455">
        <v>14531</v>
      </c>
      <c r="B1455">
        <v>1.2640199999999999E-4</v>
      </c>
      <c r="C1455">
        <v>3.5718099999999998E-4</v>
      </c>
      <c r="D1455">
        <v>4.5100899999999999E-4</v>
      </c>
      <c r="E1455">
        <v>4.6357499999999998E-4</v>
      </c>
      <c r="F1455">
        <v>4.8874900000000002E-4</v>
      </c>
      <c r="G1455">
        <v>5.2821900000000002E-4</v>
      </c>
      <c r="H1455">
        <v>1.1295669999999999E-3</v>
      </c>
    </row>
    <row r="1456" spans="1:8" x14ac:dyDescent="0.25">
      <c r="A1456">
        <v>14541</v>
      </c>
      <c r="B1456">
        <v>1.26267E-4</v>
      </c>
      <c r="C1456">
        <v>3.5640599999999998E-4</v>
      </c>
      <c r="D1456">
        <v>4.4982900000000001E-4</v>
      </c>
      <c r="E1456">
        <v>4.6233800000000002E-4</v>
      </c>
      <c r="F1456">
        <v>4.8744199999999999E-4</v>
      </c>
      <c r="G1456">
        <v>5.26806E-4</v>
      </c>
      <c r="H1456">
        <v>1.1265450000000001E-3</v>
      </c>
    </row>
    <row r="1457" spans="1:8" x14ac:dyDescent="0.25">
      <c r="A1457">
        <v>14551</v>
      </c>
      <c r="B1457">
        <v>1.2613199999999999E-4</v>
      </c>
      <c r="C1457">
        <v>3.5563199999999999E-4</v>
      </c>
      <c r="D1457">
        <v>4.48651E-4</v>
      </c>
      <c r="E1457">
        <v>4.61104E-4</v>
      </c>
      <c r="F1457">
        <v>4.86138E-4</v>
      </c>
      <c r="G1457">
        <v>5.2539600000000002E-4</v>
      </c>
      <c r="H1457">
        <v>1.1235310000000001E-3</v>
      </c>
    </row>
    <row r="1458" spans="1:8" x14ac:dyDescent="0.25">
      <c r="A1458">
        <v>14561</v>
      </c>
      <c r="B1458">
        <v>1.2599700000000001E-4</v>
      </c>
      <c r="C1458">
        <v>3.5485900000000001E-4</v>
      </c>
      <c r="D1458">
        <v>4.4747599999999998E-4</v>
      </c>
      <c r="E1458">
        <v>4.5987300000000002E-4</v>
      </c>
      <c r="F1458">
        <v>4.8483700000000001E-4</v>
      </c>
      <c r="G1458">
        <v>5.2399100000000002E-4</v>
      </c>
      <c r="H1458">
        <v>1.1205239999999999E-3</v>
      </c>
    </row>
    <row r="1459" spans="1:8" x14ac:dyDescent="0.25">
      <c r="A1459">
        <v>14571</v>
      </c>
      <c r="B1459">
        <v>1.2586300000000001E-4</v>
      </c>
      <c r="C1459">
        <v>3.5408800000000002E-4</v>
      </c>
      <c r="D1459">
        <v>4.4630400000000001E-4</v>
      </c>
      <c r="E1459">
        <v>4.58646E-4</v>
      </c>
      <c r="F1459">
        <v>4.8354000000000002E-4</v>
      </c>
      <c r="G1459">
        <v>5.2258899999999995E-4</v>
      </c>
      <c r="H1459">
        <v>1.1175250000000001E-3</v>
      </c>
    </row>
    <row r="1460" spans="1:8" x14ac:dyDescent="0.25">
      <c r="A1460">
        <v>14581</v>
      </c>
      <c r="B1460">
        <v>1.25728E-4</v>
      </c>
      <c r="C1460">
        <v>3.5331799999999998E-4</v>
      </c>
      <c r="D1460">
        <v>4.45136E-4</v>
      </c>
      <c r="E1460">
        <v>4.5742200000000003E-4</v>
      </c>
      <c r="F1460">
        <v>4.8224699999999999E-4</v>
      </c>
      <c r="G1460">
        <v>5.2119000000000004E-4</v>
      </c>
      <c r="H1460">
        <v>1.114535E-3</v>
      </c>
    </row>
    <row r="1461" spans="1:8" x14ac:dyDescent="0.25">
      <c r="A1461">
        <v>14591</v>
      </c>
      <c r="B1461">
        <v>1.2559299999999999E-4</v>
      </c>
      <c r="C1461">
        <v>3.5254900000000002E-4</v>
      </c>
      <c r="D1461">
        <v>4.4397000000000002E-4</v>
      </c>
      <c r="E1461">
        <v>4.5619999999999998E-4</v>
      </c>
      <c r="F1461">
        <v>4.8095599999999999E-4</v>
      </c>
      <c r="G1461">
        <v>5.1979499999999998E-4</v>
      </c>
      <c r="H1461">
        <v>1.1115509999999999E-3</v>
      </c>
    </row>
    <row r="1462" spans="1:8" x14ac:dyDescent="0.25">
      <c r="A1462">
        <v>14601</v>
      </c>
      <c r="B1462">
        <v>1.2545899999999999E-4</v>
      </c>
      <c r="C1462">
        <v>3.5178199999999997E-4</v>
      </c>
      <c r="D1462">
        <v>4.4280699999999998E-4</v>
      </c>
      <c r="E1462">
        <v>4.54983E-4</v>
      </c>
      <c r="F1462">
        <v>4.79669E-4</v>
      </c>
      <c r="G1462">
        <v>5.1840399999999998E-4</v>
      </c>
      <c r="H1462">
        <v>1.108576E-3</v>
      </c>
    </row>
    <row r="1463" spans="1:8" x14ac:dyDescent="0.25">
      <c r="A1463">
        <v>14611</v>
      </c>
      <c r="B1463">
        <v>1.2532400000000001E-4</v>
      </c>
      <c r="C1463">
        <v>3.51016E-4</v>
      </c>
      <c r="D1463">
        <v>4.4164600000000002E-4</v>
      </c>
      <c r="E1463">
        <v>4.5376800000000001E-4</v>
      </c>
      <c r="F1463">
        <v>4.7838600000000002E-4</v>
      </c>
      <c r="G1463">
        <v>5.1701700000000004E-4</v>
      </c>
      <c r="H1463">
        <v>1.1056079999999999E-3</v>
      </c>
    </row>
    <row r="1464" spans="1:8" x14ac:dyDescent="0.25">
      <c r="A1464">
        <v>14621</v>
      </c>
      <c r="B1464">
        <v>1.2519000000000001E-4</v>
      </c>
      <c r="C1464">
        <v>3.5025099999999999E-4</v>
      </c>
      <c r="D1464">
        <v>4.4048900000000002E-4</v>
      </c>
      <c r="E1464">
        <v>4.5255600000000001E-4</v>
      </c>
      <c r="F1464">
        <v>4.7710599999999998E-4</v>
      </c>
      <c r="G1464">
        <v>5.1563300000000004E-4</v>
      </c>
      <c r="H1464">
        <v>1.1026479999999999E-3</v>
      </c>
    </row>
    <row r="1465" spans="1:8" x14ac:dyDescent="0.25">
      <c r="A1465">
        <v>14631</v>
      </c>
      <c r="B1465">
        <v>1.25055E-4</v>
      </c>
      <c r="C1465">
        <v>3.4948800000000001E-4</v>
      </c>
      <c r="D1465">
        <v>4.3933500000000001E-4</v>
      </c>
      <c r="E1465">
        <v>4.51347E-4</v>
      </c>
      <c r="F1465">
        <v>4.7582899999999999E-4</v>
      </c>
      <c r="G1465">
        <v>5.1425199999999998E-4</v>
      </c>
      <c r="H1465">
        <v>1.0996960000000001E-3</v>
      </c>
    </row>
    <row r="1466" spans="1:8" x14ac:dyDescent="0.25">
      <c r="A1466">
        <v>14641</v>
      </c>
      <c r="B1466">
        <v>1.2492100000000001E-4</v>
      </c>
      <c r="C1466">
        <v>3.4872599999999999E-4</v>
      </c>
      <c r="D1466">
        <v>4.3818299999999998E-4</v>
      </c>
      <c r="E1466">
        <v>4.50142E-4</v>
      </c>
      <c r="F1466">
        <v>4.7455499999999999E-4</v>
      </c>
      <c r="G1466">
        <v>5.12876E-4</v>
      </c>
      <c r="H1466">
        <v>1.0967520000000001E-3</v>
      </c>
    </row>
    <row r="1467" spans="1:8" x14ac:dyDescent="0.25">
      <c r="A1467">
        <v>14651</v>
      </c>
      <c r="B1467">
        <v>1.2478599999999999E-4</v>
      </c>
      <c r="C1467">
        <v>3.4796600000000001E-4</v>
      </c>
      <c r="D1467">
        <v>4.3703500000000001E-4</v>
      </c>
      <c r="E1467">
        <v>4.4893999999999999E-4</v>
      </c>
      <c r="F1467">
        <v>4.7328499999999999E-4</v>
      </c>
      <c r="G1467">
        <v>5.1150200000000005E-4</v>
      </c>
      <c r="H1467">
        <v>1.0938149999999999E-3</v>
      </c>
    </row>
    <row r="1468" spans="1:8" x14ac:dyDescent="0.25">
      <c r="A1468">
        <v>14661</v>
      </c>
      <c r="B1468">
        <v>1.24652E-4</v>
      </c>
      <c r="C1468">
        <v>3.4720600000000002E-4</v>
      </c>
      <c r="D1468">
        <v>4.3588900000000001E-4</v>
      </c>
      <c r="E1468">
        <v>4.4774099999999998E-4</v>
      </c>
      <c r="F1468">
        <v>4.7201799999999999E-4</v>
      </c>
      <c r="G1468">
        <v>5.1013299999999996E-4</v>
      </c>
      <c r="H1468">
        <v>1.090885E-3</v>
      </c>
    </row>
    <row r="1469" spans="1:8" x14ac:dyDescent="0.25">
      <c r="A1469">
        <v>14671</v>
      </c>
      <c r="B1469">
        <v>1.24518E-4</v>
      </c>
      <c r="C1469">
        <v>3.4644800000000001E-4</v>
      </c>
      <c r="D1469">
        <v>4.3474600000000001E-4</v>
      </c>
      <c r="E1469">
        <v>4.46544E-4</v>
      </c>
      <c r="F1469">
        <v>4.7075399999999999E-4</v>
      </c>
      <c r="G1469">
        <v>5.0876700000000003E-4</v>
      </c>
      <c r="H1469">
        <v>1.0879640000000001E-3</v>
      </c>
    </row>
    <row r="1470" spans="1:8" x14ac:dyDescent="0.25">
      <c r="A1470">
        <v>14681</v>
      </c>
      <c r="B1470">
        <v>1.2438299999999999E-4</v>
      </c>
      <c r="C1470">
        <v>3.4569199999999998E-4</v>
      </c>
      <c r="D1470">
        <v>4.3360600000000001E-4</v>
      </c>
      <c r="E1470">
        <v>4.4535199999999999E-4</v>
      </c>
      <c r="F1470">
        <v>4.6949399999999999E-4</v>
      </c>
      <c r="G1470">
        <v>5.0740400000000004E-4</v>
      </c>
      <c r="H1470">
        <v>1.0850499999999999E-3</v>
      </c>
    </row>
    <row r="1471" spans="1:8" x14ac:dyDescent="0.25">
      <c r="A1471">
        <v>14691</v>
      </c>
      <c r="B1471">
        <v>1.24249E-4</v>
      </c>
      <c r="C1471">
        <v>3.4493600000000001E-4</v>
      </c>
      <c r="D1471">
        <v>4.32469E-4</v>
      </c>
      <c r="E1471">
        <v>4.4416200000000001E-4</v>
      </c>
      <c r="F1471">
        <v>4.6823600000000002E-4</v>
      </c>
      <c r="G1471">
        <v>5.06045E-4</v>
      </c>
      <c r="H1471">
        <v>1.082143E-3</v>
      </c>
    </row>
    <row r="1472" spans="1:8" x14ac:dyDescent="0.25">
      <c r="A1472">
        <v>14701</v>
      </c>
      <c r="B1472">
        <v>1.24115E-4</v>
      </c>
      <c r="C1472">
        <v>3.4418200000000001E-4</v>
      </c>
      <c r="D1472">
        <v>4.3133499999999998E-4</v>
      </c>
      <c r="E1472">
        <v>4.4297500000000002E-4</v>
      </c>
      <c r="F1472">
        <v>4.6698300000000002E-4</v>
      </c>
      <c r="G1472">
        <v>5.0469000000000002E-4</v>
      </c>
      <c r="H1472">
        <v>1.079244E-3</v>
      </c>
    </row>
    <row r="1473" spans="1:8" x14ac:dyDescent="0.25">
      <c r="A1473">
        <v>14711</v>
      </c>
      <c r="B1473">
        <v>1.2397999999999999E-4</v>
      </c>
      <c r="C1473">
        <v>3.4342900000000002E-4</v>
      </c>
      <c r="D1473">
        <v>4.3020299999999999E-4</v>
      </c>
      <c r="E1473">
        <v>4.4179100000000003E-4</v>
      </c>
      <c r="F1473">
        <v>4.6573200000000001E-4</v>
      </c>
      <c r="G1473">
        <v>5.0333799999999998E-4</v>
      </c>
      <c r="H1473">
        <v>1.0763529999999999E-3</v>
      </c>
    </row>
    <row r="1474" spans="1:8" x14ac:dyDescent="0.25">
      <c r="A1474">
        <v>14721</v>
      </c>
      <c r="B1474">
        <v>1.2384599999999999E-4</v>
      </c>
      <c r="C1474">
        <v>3.4267800000000001E-4</v>
      </c>
      <c r="D1474">
        <v>4.2907500000000001E-4</v>
      </c>
      <c r="E1474">
        <v>4.4061000000000003E-4</v>
      </c>
      <c r="F1474">
        <v>4.64485E-4</v>
      </c>
      <c r="G1474">
        <v>5.0199000000000001E-4</v>
      </c>
      <c r="H1474">
        <v>1.0734690000000001E-3</v>
      </c>
    </row>
    <row r="1475" spans="1:8" x14ac:dyDescent="0.25">
      <c r="A1475">
        <v>14731</v>
      </c>
      <c r="B1475">
        <v>1.23712E-4</v>
      </c>
      <c r="C1475">
        <v>3.4192800000000002E-4</v>
      </c>
      <c r="D1475">
        <v>4.2794900000000001E-4</v>
      </c>
      <c r="E1475">
        <v>4.3943299999999998E-4</v>
      </c>
      <c r="F1475">
        <v>4.6324099999999998E-4</v>
      </c>
      <c r="G1475">
        <v>5.0064499999999997E-4</v>
      </c>
      <c r="H1475">
        <v>1.0705929999999999E-3</v>
      </c>
    </row>
    <row r="1476" spans="1:8" x14ac:dyDescent="0.25">
      <c r="A1476">
        <v>14741</v>
      </c>
      <c r="B1476">
        <v>1.23578E-4</v>
      </c>
      <c r="C1476">
        <v>3.4117899999999999E-4</v>
      </c>
      <c r="D1476">
        <v>4.26826E-4</v>
      </c>
      <c r="E1476">
        <v>4.3825800000000002E-4</v>
      </c>
      <c r="F1476">
        <v>4.6200000000000001E-4</v>
      </c>
      <c r="G1476">
        <v>4.99304E-4</v>
      </c>
      <c r="H1476">
        <v>1.0677239999999999E-3</v>
      </c>
    </row>
    <row r="1477" spans="1:8" x14ac:dyDescent="0.25">
      <c r="A1477">
        <v>14751</v>
      </c>
      <c r="B1477">
        <v>1.2344400000000001E-4</v>
      </c>
      <c r="C1477">
        <v>3.40432E-4</v>
      </c>
      <c r="D1477">
        <v>4.2570599999999998E-4</v>
      </c>
      <c r="E1477">
        <v>4.3708700000000001E-4</v>
      </c>
      <c r="F1477">
        <v>4.6076199999999998E-4</v>
      </c>
      <c r="G1477">
        <v>4.9796599999999997E-4</v>
      </c>
      <c r="H1477">
        <v>1.0648630000000001E-3</v>
      </c>
    </row>
    <row r="1478" spans="1:8" x14ac:dyDescent="0.25">
      <c r="A1478">
        <v>14761</v>
      </c>
      <c r="B1478">
        <v>1.2331000000000001E-4</v>
      </c>
      <c r="C1478">
        <v>3.39685E-4</v>
      </c>
      <c r="D1478">
        <v>4.2458900000000001E-4</v>
      </c>
      <c r="E1478">
        <v>4.3591799999999998E-4</v>
      </c>
      <c r="F1478">
        <v>4.5952800000000001E-4</v>
      </c>
      <c r="G1478">
        <v>4.9663099999999998E-4</v>
      </c>
      <c r="H1478">
        <v>1.062009E-3</v>
      </c>
    </row>
    <row r="1479" spans="1:8" x14ac:dyDescent="0.25">
      <c r="A1479">
        <v>14771</v>
      </c>
      <c r="B1479">
        <v>1.2317599999999999E-4</v>
      </c>
      <c r="C1479">
        <v>3.3894099999999999E-4</v>
      </c>
      <c r="D1479">
        <v>4.2347400000000002E-4</v>
      </c>
      <c r="E1479">
        <v>4.3475300000000002E-4</v>
      </c>
      <c r="F1479">
        <v>4.5829600000000002E-4</v>
      </c>
      <c r="G1479">
        <v>4.9530099999999997E-4</v>
      </c>
      <c r="H1479">
        <v>1.059162E-3</v>
      </c>
    </row>
    <row r="1480" spans="1:8" x14ac:dyDescent="0.25">
      <c r="A1480">
        <v>14781</v>
      </c>
      <c r="B1480">
        <v>1.2304199999999999E-4</v>
      </c>
      <c r="C1480">
        <v>3.3819699999999999E-4</v>
      </c>
      <c r="D1480">
        <v>4.2236200000000002E-4</v>
      </c>
      <c r="E1480">
        <v>4.3359099999999999E-4</v>
      </c>
      <c r="F1480">
        <v>4.57069E-4</v>
      </c>
      <c r="G1480">
        <v>4.9397299999999998E-4</v>
      </c>
      <c r="H1480">
        <v>1.0563230000000001E-3</v>
      </c>
    </row>
    <row r="1481" spans="1:8" x14ac:dyDescent="0.25">
      <c r="A1481">
        <v>14791</v>
      </c>
      <c r="B1481">
        <v>1.22908E-4</v>
      </c>
      <c r="C1481">
        <v>3.3745500000000001E-4</v>
      </c>
      <c r="D1481">
        <v>4.2125300000000001E-4</v>
      </c>
      <c r="E1481">
        <v>4.3243099999999999E-4</v>
      </c>
      <c r="F1481">
        <v>4.5584400000000001E-4</v>
      </c>
      <c r="G1481">
        <v>4.9264899999999995E-4</v>
      </c>
      <c r="H1481">
        <v>1.0534920000000001E-3</v>
      </c>
    </row>
    <row r="1482" spans="1:8" x14ac:dyDescent="0.25">
      <c r="A1482">
        <v>14801</v>
      </c>
      <c r="B1482">
        <v>1.22774E-4</v>
      </c>
      <c r="C1482">
        <v>3.36714E-4</v>
      </c>
      <c r="D1482">
        <v>4.20147E-4</v>
      </c>
      <c r="E1482">
        <v>4.3127500000000001E-4</v>
      </c>
      <c r="F1482">
        <v>4.5462200000000001E-4</v>
      </c>
      <c r="G1482">
        <v>4.9132899999999998E-4</v>
      </c>
      <c r="H1482">
        <v>1.0506669999999999E-3</v>
      </c>
    </row>
    <row r="1483" spans="1:8" x14ac:dyDescent="0.25">
      <c r="A1483">
        <v>14811</v>
      </c>
      <c r="B1483">
        <v>1.2264E-4</v>
      </c>
      <c r="C1483">
        <v>3.3597400000000001E-4</v>
      </c>
      <c r="D1483">
        <v>4.1904399999999998E-4</v>
      </c>
      <c r="E1483">
        <v>4.3012200000000001E-4</v>
      </c>
      <c r="F1483">
        <v>4.5340400000000002E-4</v>
      </c>
      <c r="G1483">
        <v>4.9001199999999996E-4</v>
      </c>
      <c r="H1483">
        <v>1.047851E-3</v>
      </c>
    </row>
    <row r="1484" spans="1:8" x14ac:dyDescent="0.25">
      <c r="A1484">
        <v>14821</v>
      </c>
      <c r="B1484">
        <v>1.2250600000000001E-4</v>
      </c>
      <c r="C1484">
        <v>3.3523599999999999E-4</v>
      </c>
      <c r="D1484">
        <v>4.1794299999999999E-4</v>
      </c>
      <c r="E1484">
        <v>4.28971E-4</v>
      </c>
      <c r="F1484">
        <v>4.5218899999999998E-4</v>
      </c>
      <c r="G1484">
        <v>4.8869799999999998E-4</v>
      </c>
      <c r="H1484">
        <v>1.045041E-3</v>
      </c>
    </row>
    <row r="1485" spans="1:8" x14ac:dyDescent="0.25">
      <c r="A1485">
        <v>14831</v>
      </c>
      <c r="B1485">
        <v>1.2237200000000001E-4</v>
      </c>
      <c r="C1485">
        <v>3.3449899999999998E-4</v>
      </c>
      <c r="D1485">
        <v>4.16845E-4</v>
      </c>
      <c r="E1485">
        <v>4.2782399999999999E-4</v>
      </c>
      <c r="F1485">
        <v>4.5097600000000001E-4</v>
      </c>
      <c r="G1485">
        <v>4.87388E-4</v>
      </c>
      <c r="H1485">
        <v>1.0422389999999999E-3</v>
      </c>
    </row>
    <row r="1486" spans="1:8" x14ac:dyDescent="0.25">
      <c r="A1486">
        <v>14841</v>
      </c>
      <c r="B1486">
        <v>1.2223799999999999E-4</v>
      </c>
      <c r="C1486">
        <v>3.33763E-4</v>
      </c>
      <c r="D1486">
        <v>4.1575E-4</v>
      </c>
      <c r="E1486">
        <v>4.2667900000000001E-4</v>
      </c>
      <c r="F1486">
        <v>4.4976800000000002E-4</v>
      </c>
      <c r="G1486">
        <v>4.8608100000000002E-4</v>
      </c>
      <c r="H1486">
        <v>1.039444E-3</v>
      </c>
    </row>
    <row r="1487" spans="1:8" x14ac:dyDescent="0.25">
      <c r="A1487">
        <v>14851</v>
      </c>
      <c r="B1487">
        <v>1.2210500000000001E-4</v>
      </c>
      <c r="C1487">
        <v>3.3302899999999999E-4</v>
      </c>
      <c r="D1487">
        <v>4.1465799999999999E-4</v>
      </c>
      <c r="E1487">
        <v>4.2553799999999999E-4</v>
      </c>
      <c r="F1487">
        <v>4.4856200000000001E-4</v>
      </c>
      <c r="G1487">
        <v>4.84778E-4</v>
      </c>
      <c r="H1487">
        <v>1.0366559999999999E-3</v>
      </c>
    </row>
    <row r="1488" spans="1:8" x14ac:dyDescent="0.25">
      <c r="A1488">
        <v>14861</v>
      </c>
      <c r="B1488">
        <v>1.21971E-4</v>
      </c>
      <c r="C1488">
        <v>3.3229599999999999E-4</v>
      </c>
      <c r="D1488">
        <v>4.1356800000000001E-4</v>
      </c>
      <c r="E1488">
        <v>4.2440000000000002E-4</v>
      </c>
      <c r="F1488">
        <v>4.4735899999999998E-4</v>
      </c>
      <c r="G1488">
        <v>4.8347800000000002E-4</v>
      </c>
      <c r="H1488">
        <v>1.033876E-3</v>
      </c>
    </row>
    <row r="1489" spans="1:8" x14ac:dyDescent="0.25">
      <c r="A1489">
        <v>14871</v>
      </c>
      <c r="B1489">
        <v>1.2183700000000001E-4</v>
      </c>
      <c r="C1489">
        <v>3.3156400000000001E-4</v>
      </c>
      <c r="D1489">
        <v>4.1248199999999999E-4</v>
      </c>
      <c r="E1489">
        <v>4.2326400000000002E-4</v>
      </c>
      <c r="F1489">
        <v>4.4616000000000002E-4</v>
      </c>
      <c r="G1489">
        <v>4.8218099999999998E-4</v>
      </c>
      <c r="H1489">
        <v>1.031103E-3</v>
      </c>
    </row>
    <row r="1490" spans="1:8" x14ac:dyDescent="0.25">
      <c r="A1490">
        <v>14881</v>
      </c>
      <c r="B1490">
        <v>1.21703E-4</v>
      </c>
      <c r="C1490">
        <v>3.3083400000000001E-4</v>
      </c>
      <c r="D1490">
        <v>4.1139799999999999E-4</v>
      </c>
      <c r="E1490">
        <v>4.2213199999999998E-4</v>
      </c>
      <c r="F1490">
        <v>4.4496299999999999E-4</v>
      </c>
      <c r="G1490">
        <v>4.8088800000000001E-4</v>
      </c>
      <c r="H1490">
        <v>1.028337E-3</v>
      </c>
    </row>
    <row r="1491" spans="1:8" x14ac:dyDescent="0.25">
      <c r="A1491">
        <v>14891</v>
      </c>
      <c r="B1491">
        <v>1.2157E-4</v>
      </c>
      <c r="C1491">
        <v>3.3010400000000001E-4</v>
      </c>
      <c r="D1491">
        <v>4.1031599999999998E-4</v>
      </c>
      <c r="E1491">
        <v>4.2100200000000002E-4</v>
      </c>
      <c r="F1491">
        <v>4.4377000000000002E-4</v>
      </c>
      <c r="G1491">
        <v>4.7959800000000003E-4</v>
      </c>
      <c r="H1491">
        <v>1.0255780000000001E-3</v>
      </c>
    </row>
    <row r="1492" spans="1:8" x14ac:dyDescent="0.25">
      <c r="A1492">
        <v>14901</v>
      </c>
      <c r="B1492">
        <v>1.2143599999999999E-4</v>
      </c>
      <c r="C1492">
        <v>3.2937599999999999E-4</v>
      </c>
      <c r="D1492">
        <v>4.0923700000000001E-4</v>
      </c>
      <c r="E1492">
        <v>4.19875E-4</v>
      </c>
      <c r="F1492">
        <v>4.4257999999999998E-4</v>
      </c>
      <c r="G1492">
        <v>4.78312E-4</v>
      </c>
      <c r="H1492">
        <v>1.022827E-3</v>
      </c>
    </row>
    <row r="1493" spans="1:8" x14ac:dyDescent="0.25">
      <c r="A1493">
        <v>14911</v>
      </c>
      <c r="B1493">
        <v>1.21303E-4</v>
      </c>
      <c r="C1493">
        <v>3.2864999999999999E-4</v>
      </c>
      <c r="D1493">
        <v>4.0816099999999998E-4</v>
      </c>
      <c r="E1493">
        <v>4.1875199999999999E-4</v>
      </c>
      <c r="F1493">
        <v>4.4139299999999999E-4</v>
      </c>
      <c r="G1493">
        <v>4.77028E-4</v>
      </c>
      <c r="H1493">
        <v>1.020083E-3</v>
      </c>
    </row>
    <row r="1494" spans="1:8" x14ac:dyDescent="0.25">
      <c r="A1494">
        <v>14921</v>
      </c>
      <c r="B1494">
        <v>1.21169E-4</v>
      </c>
      <c r="C1494">
        <v>3.27924E-4</v>
      </c>
      <c r="D1494">
        <v>4.07088E-4</v>
      </c>
      <c r="E1494">
        <v>4.1763100000000001E-4</v>
      </c>
      <c r="F1494">
        <v>4.40209E-4</v>
      </c>
      <c r="G1494">
        <v>4.7574899999999997E-4</v>
      </c>
      <c r="H1494">
        <v>1.017345E-3</v>
      </c>
    </row>
    <row r="1495" spans="1:8" x14ac:dyDescent="0.25">
      <c r="A1495">
        <v>14931</v>
      </c>
      <c r="B1495">
        <v>1.21035E-4</v>
      </c>
      <c r="C1495">
        <v>3.2719999999999998E-4</v>
      </c>
      <c r="D1495">
        <v>4.0601800000000001E-4</v>
      </c>
      <c r="E1495">
        <v>4.1651299999999997E-4</v>
      </c>
      <c r="F1495">
        <v>4.39028E-4</v>
      </c>
      <c r="G1495">
        <v>4.7447199999999998E-4</v>
      </c>
      <c r="H1495">
        <v>1.014615E-3</v>
      </c>
    </row>
    <row r="1496" spans="1:8" x14ac:dyDescent="0.25">
      <c r="A1496">
        <v>14941</v>
      </c>
      <c r="B1496">
        <v>1.20902E-4</v>
      </c>
      <c r="C1496">
        <v>3.26478E-4</v>
      </c>
      <c r="D1496">
        <v>4.0495E-4</v>
      </c>
      <c r="E1496">
        <v>4.1539799999999998E-4</v>
      </c>
      <c r="F1496">
        <v>4.3785100000000001E-4</v>
      </c>
      <c r="G1496">
        <v>4.7319899999999999E-4</v>
      </c>
      <c r="H1496">
        <v>1.011893E-3</v>
      </c>
    </row>
    <row r="1497" spans="1:8" x14ac:dyDescent="0.25">
      <c r="A1497">
        <v>14951</v>
      </c>
      <c r="B1497">
        <v>1.20769E-4</v>
      </c>
      <c r="C1497">
        <v>3.2575600000000002E-4</v>
      </c>
      <c r="D1497">
        <v>4.0388499999999999E-4</v>
      </c>
      <c r="E1497">
        <v>4.1428599999999998E-4</v>
      </c>
      <c r="F1497">
        <v>4.3667599999999999E-4</v>
      </c>
      <c r="G1497">
        <v>4.71929E-4</v>
      </c>
      <c r="H1497">
        <v>1.009177E-3</v>
      </c>
    </row>
    <row r="1498" spans="1:8" x14ac:dyDescent="0.25">
      <c r="A1498">
        <v>14961</v>
      </c>
      <c r="B1498">
        <v>1.20635E-4</v>
      </c>
      <c r="C1498">
        <v>3.2503600000000001E-4</v>
      </c>
      <c r="D1498">
        <v>4.02822E-4</v>
      </c>
      <c r="E1498">
        <v>4.1317600000000002E-4</v>
      </c>
      <c r="F1498">
        <v>4.3550400000000002E-4</v>
      </c>
      <c r="G1498">
        <v>4.7066300000000002E-4</v>
      </c>
      <c r="H1498">
        <v>1.0064679999999999E-3</v>
      </c>
    </row>
    <row r="1499" spans="1:8" x14ac:dyDescent="0.25">
      <c r="A1499">
        <v>14971</v>
      </c>
      <c r="B1499">
        <v>1.2050200000000001E-4</v>
      </c>
      <c r="C1499">
        <v>3.2431700000000002E-4</v>
      </c>
      <c r="D1499">
        <v>4.0176200000000001E-4</v>
      </c>
      <c r="E1499">
        <v>4.1207E-4</v>
      </c>
      <c r="F1499">
        <v>4.3433600000000001E-4</v>
      </c>
      <c r="G1499">
        <v>4.6940000000000003E-4</v>
      </c>
      <c r="H1499">
        <v>1.003767E-3</v>
      </c>
    </row>
    <row r="1500" spans="1:8" x14ac:dyDescent="0.25">
      <c r="A1500">
        <v>14981</v>
      </c>
      <c r="B1500">
        <v>1.20368E-4</v>
      </c>
      <c r="C1500">
        <v>3.2360000000000001E-4</v>
      </c>
      <c r="D1500">
        <v>4.0070500000000001E-4</v>
      </c>
      <c r="E1500">
        <v>4.1096699999999998E-4</v>
      </c>
      <c r="F1500">
        <v>4.3316999999999997E-4</v>
      </c>
      <c r="G1500">
        <v>4.6813999999999997E-4</v>
      </c>
      <c r="H1500">
        <v>1.001072E-3</v>
      </c>
    </row>
    <row r="1501" spans="1:8" x14ac:dyDescent="0.25">
      <c r="A1501">
        <v>14991</v>
      </c>
      <c r="B1501">
        <v>1.20235E-4</v>
      </c>
      <c r="C1501">
        <v>3.2288299999999999E-4</v>
      </c>
      <c r="D1501">
        <v>3.99651E-4</v>
      </c>
      <c r="E1501">
        <v>4.09866E-4</v>
      </c>
      <c r="F1501">
        <v>4.32008E-4</v>
      </c>
      <c r="G1501">
        <v>4.6688300000000002E-4</v>
      </c>
      <c r="H1501">
        <v>9.9838500000000007E-4</v>
      </c>
    </row>
    <row r="1502" spans="1:8" x14ac:dyDescent="0.25">
      <c r="A1502">
        <v>15001</v>
      </c>
      <c r="B1502">
        <v>1.20102E-4</v>
      </c>
      <c r="C1502">
        <v>3.2216800000000001E-4</v>
      </c>
      <c r="D1502">
        <v>3.9859900000000002E-4</v>
      </c>
      <c r="E1502">
        <v>4.08768E-4</v>
      </c>
      <c r="F1502">
        <v>4.3084800000000001E-4</v>
      </c>
      <c r="G1502">
        <v>4.6563000000000003E-4</v>
      </c>
      <c r="H1502">
        <v>9.9570400000000003E-4</v>
      </c>
    </row>
    <row r="1503" spans="1:8" x14ac:dyDescent="0.25">
      <c r="A1503">
        <v>15011</v>
      </c>
      <c r="B1503">
        <v>1.19969E-4</v>
      </c>
      <c r="C1503">
        <v>3.2145399999999999E-4</v>
      </c>
      <c r="D1503">
        <v>3.9754999999999999E-4</v>
      </c>
      <c r="E1503">
        <v>4.0767400000000001E-4</v>
      </c>
      <c r="F1503">
        <v>4.2969200000000002E-4</v>
      </c>
      <c r="G1503">
        <v>4.6438000000000002E-4</v>
      </c>
      <c r="H1503">
        <v>9.9303099999999991E-4</v>
      </c>
    </row>
    <row r="1504" spans="1:8" x14ac:dyDescent="0.25">
      <c r="A1504">
        <v>15021</v>
      </c>
      <c r="B1504">
        <v>1.1983499999999999E-4</v>
      </c>
      <c r="C1504">
        <v>3.20742E-4</v>
      </c>
      <c r="D1504">
        <v>3.9650299999999998E-4</v>
      </c>
      <c r="E1504">
        <v>4.06582E-4</v>
      </c>
      <c r="F1504">
        <v>4.2853900000000002E-4</v>
      </c>
      <c r="G1504">
        <v>4.6313300000000001E-4</v>
      </c>
      <c r="H1504">
        <v>9.9036400000000009E-4</v>
      </c>
    </row>
    <row r="1505" spans="1:8" x14ac:dyDescent="0.25">
      <c r="A1505">
        <v>15031</v>
      </c>
      <c r="B1505">
        <v>1.19702E-4</v>
      </c>
      <c r="C1505">
        <v>3.2003100000000003E-4</v>
      </c>
      <c r="D1505">
        <v>3.9545900000000002E-4</v>
      </c>
      <c r="E1505">
        <v>4.0549200000000003E-4</v>
      </c>
      <c r="F1505">
        <v>4.2738800000000001E-4</v>
      </c>
      <c r="G1505">
        <v>4.6189000000000001E-4</v>
      </c>
      <c r="H1505">
        <v>9.8770499999999996E-4</v>
      </c>
    </row>
    <row r="1506" spans="1:8" x14ac:dyDescent="0.25">
      <c r="A1506">
        <v>15041</v>
      </c>
      <c r="B1506">
        <v>1.1956900000000001E-4</v>
      </c>
      <c r="C1506">
        <v>3.1932100000000001E-4</v>
      </c>
      <c r="D1506">
        <v>3.94418E-4</v>
      </c>
      <c r="E1506">
        <v>4.04406E-4</v>
      </c>
      <c r="F1506">
        <v>4.26241E-4</v>
      </c>
      <c r="G1506">
        <v>4.6065E-4</v>
      </c>
      <c r="H1506">
        <v>9.8505199999999993E-4</v>
      </c>
    </row>
    <row r="1507" spans="1:8" x14ac:dyDescent="0.25">
      <c r="A1507">
        <v>15051</v>
      </c>
      <c r="B1507">
        <v>1.19436E-4</v>
      </c>
      <c r="C1507">
        <v>3.1861200000000002E-4</v>
      </c>
      <c r="D1507">
        <v>3.9337900000000002E-4</v>
      </c>
      <c r="E1507">
        <v>4.0332200000000001E-4</v>
      </c>
      <c r="F1507">
        <v>4.2509699999999999E-4</v>
      </c>
      <c r="G1507">
        <v>4.5941299999999999E-4</v>
      </c>
      <c r="H1507">
        <v>9.824059999999999E-4</v>
      </c>
    </row>
    <row r="1508" spans="1:8" x14ac:dyDescent="0.25">
      <c r="A1508">
        <v>15061</v>
      </c>
      <c r="B1508">
        <v>1.1930300000000001E-4</v>
      </c>
      <c r="C1508">
        <v>3.17905E-4</v>
      </c>
      <c r="D1508">
        <v>3.9234300000000002E-4</v>
      </c>
      <c r="E1508">
        <v>4.0224199999999998E-4</v>
      </c>
      <c r="F1508">
        <v>4.23955E-4</v>
      </c>
      <c r="G1508">
        <v>4.5817900000000002E-4</v>
      </c>
      <c r="H1508">
        <v>9.79768E-4</v>
      </c>
    </row>
    <row r="1509" spans="1:8" x14ac:dyDescent="0.25">
      <c r="A1509">
        <v>15071</v>
      </c>
      <c r="B1509">
        <v>1.1917E-4</v>
      </c>
      <c r="C1509">
        <v>3.17199E-4</v>
      </c>
      <c r="D1509">
        <v>3.9131000000000002E-4</v>
      </c>
      <c r="E1509">
        <v>4.0116400000000002E-4</v>
      </c>
      <c r="F1509">
        <v>4.2281699999999997E-4</v>
      </c>
      <c r="G1509">
        <v>4.5694799999999999E-4</v>
      </c>
      <c r="H1509">
        <v>9.7713599999999998E-4</v>
      </c>
    </row>
    <row r="1510" spans="1:8" x14ac:dyDescent="0.25">
      <c r="A1510">
        <v>15081</v>
      </c>
      <c r="B1510">
        <v>1.1903700000000001E-4</v>
      </c>
      <c r="C1510">
        <v>3.1649400000000001E-4</v>
      </c>
      <c r="D1510">
        <v>3.9027899999999999E-4</v>
      </c>
      <c r="E1510">
        <v>4.0008900000000001E-4</v>
      </c>
      <c r="F1510">
        <v>4.2168199999999999E-4</v>
      </c>
      <c r="G1510">
        <v>4.5572100000000002E-4</v>
      </c>
      <c r="H1510">
        <v>9.7451099999999995E-4</v>
      </c>
    </row>
    <row r="1511" spans="1:8" x14ac:dyDescent="0.25">
      <c r="A1511">
        <v>15091</v>
      </c>
      <c r="B1511">
        <v>1.18904E-4</v>
      </c>
      <c r="C1511">
        <v>3.1578999999999998E-4</v>
      </c>
      <c r="D1511">
        <v>3.8925100000000002E-4</v>
      </c>
      <c r="E1511">
        <v>3.9901699999999999E-4</v>
      </c>
      <c r="F1511">
        <v>4.2054899999999999E-4</v>
      </c>
      <c r="G1511">
        <v>4.54497E-4</v>
      </c>
      <c r="H1511">
        <v>9.7189300000000004E-4</v>
      </c>
    </row>
    <row r="1512" spans="1:8" x14ac:dyDescent="0.25">
      <c r="A1512">
        <v>15101</v>
      </c>
      <c r="B1512">
        <v>1.1877100000000001E-4</v>
      </c>
      <c r="C1512">
        <v>3.1508799999999999E-4</v>
      </c>
      <c r="D1512">
        <v>3.8822500000000002E-4</v>
      </c>
      <c r="E1512">
        <v>3.97947E-4</v>
      </c>
      <c r="F1512">
        <v>4.1941999999999999E-4</v>
      </c>
      <c r="G1512">
        <v>4.5327600000000002E-4</v>
      </c>
      <c r="H1512">
        <v>9.6928100000000001E-4</v>
      </c>
    </row>
    <row r="1513" spans="1:8" x14ac:dyDescent="0.25">
      <c r="A1513">
        <v>15111</v>
      </c>
      <c r="B1513">
        <v>1.18638E-4</v>
      </c>
      <c r="C1513">
        <v>3.1438700000000001E-4</v>
      </c>
      <c r="D1513">
        <v>3.8720200000000001E-4</v>
      </c>
      <c r="E1513">
        <v>3.9688000000000001E-4</v>
      </c>
      <c r="F1513">
        <v>4.1829299999999997E-4</v>
      </c>
      <c r="G1513">
        <v>4.5205799999999997E-4</v>
      </c>
      <c r="H1513">
        <v>9.6667699999999999E-4</v>
      </c>
    </row>
    <row r="1514" spans="1:8" x14ac:dyDescent="0.25">
      <c r="A1514">
        <v>15121</v>
      </c>
      <c r="B1514">
        <v>1.18505E-4</v>
      </c>
      <c r="C1514">
        <v>3.1368699999999999E-4</v>
      </c>
      <c r="D1514">
        <v>3.86182E-4</v>
      </c>
      <c r="E1514">
        <v>3.9581700000000002E-4</v>
      </c>
      <c r="F1514">
        <v>4.1717000000000002E-4</v>
      </c>
      <c r="G1514">
        <v>4.50844E-4</v>
      </c>
      <c r="H1514">
        <v>9.6407899999999996E-4</v>
      </c>
    </row>
    <row r="1515" spans="1:8" x14ac:dyDescent="0.25">
      <c r="A1515">
        <v>15131</v>
      </c>
      <c r="B1515">
        <v>1.18372E-4</v>
      </c>
      <c r="C1515">
        <v>3.1298900000000001E-4</v>
      </c>
      <c r="D1515">
        <v>3.8516400000000001E-4</v>
      </c>
      <c r="E1515">
        <v>3.94755E-4</v>
      </c>
      <c r="F1515">
        <v>4.1604899999999999E-4</v>
      </c>
      <c r="G1515">
        <v>4.4963199999999999E-4</v>
      </c>
      <c r="H1515">
        <v>9.6148800000000003E-4</v>
      </c>
    </row>
    <row r="1516" spans="1:8" x14ac:dyDescent="0.25">
      <c r="A1516">
        <v>15141</v>
      </c>
      <c r="B1516">
        <v>1.18239E-4</v>
      </c>
      <c r="C1516">
        <v>3.1229199999999998E-4</v>
      </c>
      <c r="D1516">
        <v>3.8414900000000002E-4</v>
      </c>
      <c r="E1516">
        <v>3.9369699999999998E-4</v>
      </c>
      <c r="F1516">
        <v>4.14931E-4</v>
      </c>
      <c r="G1516">
        <v>4.48424E-4</v>
      </c>
      <c r="H1516">
        <v>9.5890400000000001E-4</v>
      </c>
    </row>
    <row r="1517" spans="1:8" x14ac:dyDescent="0.25">
      <c r="A1517">
        <v>15151</v>
      </c>
      <c r="B1517">
        <v>1.18107E-4</v>
      </c>
      <c r="C1517">
        <v>3.1159599999999998E-4</v>
      </c>
      <c r="D1517">
        <v>3.8313600000000001E-4</v>
      </c>
      <c r="E1517">
        <v>3.92641E-4</v>
      </c>
      <c r="F1517">
        <v>4.1381600000000001E-4</v>
      </c>
      <c r="G1517">
        <v>4.47219E-4</v>
      </c>
      <c r="H1517">
        <v>9.5632699999999998E-4</v>
      </c>
    </row>
    <row r="1518" spans="1:8" x14ac:dyDescent="0.25">
      <c r="A1518">
        <v>15161</v>
      </c>
      <c r="B1518">
        <v>1.1797400000000001E-4</v>
      </c>
      <c r="C1518">
        <v>3.1090099999999998E-4</v>
      </c>
      <c r="D1518">
        <v>3.8212599999999999E-4</v>
      </c>
      <c r="E1518">
        <v>3.9158900000000002E-4</v>
      </c>
      <c r="F1518">
        <v>4.1270499999999997E-4</v>
      </c>
      <c r="G1518">
        <v>4.46017E-4</v>
      </c>
      <c r="H1518">
        <v>9.5375699999999996E-4</v>
      </c>
    </row>
    <row r="1519" spans="1:8" x14ac:dyDescent="0.25">
      <c r="A1519">
        <v>15171</v>
      </c>
      <c r="B1519">
        <v>1.17841E-4</v>
      </c>
      <c r="C1519">
        <v>3.1020800000000002E-4</v>
      </c>
      <c r="D1519">
        <v>3.8111800000000001E-4</v>
      </c>
      <c r="E1519">
        <v>3.9053800000000001E-4</v>
      </c>
      <c r="F1519">
        <v>4.1159600000000002E-4</v>
      </c>
      <c r="G1519">
        <v>4.44819E-4</v>
      </c>
      <c r="H1519">
        <v>9.5119300000000003E-4</v>
      </c>
    </row>
    <row r="1520" spans="1:8" x14ac:dyDescent="0.25">
      <c r="A1520">
        <v>15181</v>
      </c>
      <c r="B1520">
        <v>1.1770899999999999E-4</v>
      </c>
      <c r="C1520">
        <v>3.0951500000000001E-4</v>
      </c>
      <c r="D1520">
        <v>3.8011300000000001E-4</v>
      </c>
      <c r="E1520">
        <v>3.89491E-4</v>
      </c>
      <c r="F1520">
        <v>4.1049000000000001E-4</v>
      </c>
      <c r="G1520">
        <v>4.4362299999999998E-4</v>
      </c>
      <c r="H1520">
        <v>9.4863599999999999E-4</v>
      </c>
    </row>
    <row r="1521" spans="1:8" x14ac:dyDescent="0.25">
      <c r="A1521">
        <v>15191</v>
      </c>
      <c r="B1521">
        <v>1.17576E-4</v>
      </c>
      <c r="C1521">
        <v>3.0882400000000002E-4</v>
      </c>
      <c r="D1521">
        <v>3.7910999999999999E-4</v>
      </c>
      <c r="E1521">
        <v>3.8844599999999997E-4</v>
      </c>
      <c r="F1521">
        <v>4.0938599999999997E-4</v>
      </c>
      <c r="G1521">
        <v>4.4243E-4</v>
      </c>
      <c r="H1521">
        <v>9.4608500000000005E-4</v>
      </c>
    </row>
    <row r="1522" spans="1:8" x14ac:dyDescent="0.25">
      <c r="A1522">
        <v>15201</v>
      </c>
      <c r="B1522">
        <v>1.1744299999999999E-4</v>
      </c>
      <c r="C1522">
        <v>3.0813500000000002E-4</v>
      </c>
      <c r="D1522">
        <v>3.7811000000000002E-4</v>
      </c>
      <c r="E1522">
        <v>3.8740399999999999E-4</v>
      </c>
      <c r="F1522">
        <v>4.08286E-4</v>
      </c>
      <c r="G1522">
        <v>4.4124099999999999E-4</v>
      </c>
      <c r="H1522">
        <v>9.43541E-4</v>
      </c>
    </row>
    <row r="1523" spans="1:8" x14ac:dyDescent="0.25">
      <c r="A1523">
        <v>15211</v>
      </c>
      <c r="B1523">
        <v>1.17311E-4</v>
      </c>
      <c r="C1523">
        <v>3.0744600000000001E-4</v>
      </c>
      <c r="D1523">
        <v>3.7711299999999999E-4</v>
      </c>
      <c r="E1523">
        <v>3.86365E-4</v>
      </c>
      <c r="F1523">
        <v>4.0718900000000002E-4</v>
      </c>
      <c r="G1523">
        <v>4.4005500000000001E-4</v>
      </c>
      <c r="H1523">
        <v>9.4100399999999995E-4</v>
      </c>
    </row>
    <row r="1524" spans="1:8" x14ac:dyDescent="0.25">
      <c r="A1524">
        <v>15221</v>
      </c>
      <c r="B1524">
        <v>1.17178E-4</v>
      </c>
      <c r="C1524">
        <v>3.0675899999999998E-4</v>
      </c>
      <c r="D1524">
        <v>3.7611799999999999E-4</v>
      </c>
      <c r="E1524">
        <v>3.8532900000000001E-4</v>
      </c>
      <c r="F1524">
        <v>4.0609400000000002E-4</v>
      </c>
      <c r="G1524">
        <v>4.3887199999999998E-4</v>
      </c>
      <c r="H1524">
        <v>9.3847400000000001E-4</v>
      </c>
    </row>
    <row r="1525" spans="1:8" x14ac:dyDescent="0.25">
      <c r="A1525">
        <v>15231</v>
      </c>
      <c r="B1525">
        <v>1.17046E-4</v>
      </c>
      <c r="C1525">
        <v>3.0607300000000002E-4</v>
      </c>
      <c r="D1525">
        <v>3.7512599999999999E-4</v>
      </c>
      <c r="E1525">
        <v>3.8429499999999999E-4</v>
      </c>
      <c r="F1525">
        <v>4.0500200000000001E-4</v>
      </c>
      <c r="G1525">
        <v>4.37692E-4</v>
      </c>
      <c r="H1525">
        <v>9.3594999999999995E-4</v>
      </c>
    </row>
    <row r="1526" spans="1:8" x14ac:dyDescent="0.25">
      <c r="A1526">
        <v>15241</v>
      </c>
      <c r="B1526">
        <v>1.16913E-4</v>
      </c>
      <c r="C1526">
        <v>3.0538899999999999E-4</v>
      </c>
      <c r="D1526">
        <v>3.7413600000000001E-4</v>
      </c>
      <c r="E1526">
        <v>3.8326400000000002E-4</v>
      </c>
      <c r="F1526">
        <v>4.0391400000000001E-4</v>
      </c>
      <c r="G1526">
        <v>4.36515E-4</v>
      </c>
      <c r="H1526">
        <v>9.3343300000000001E-4</v>
      </c>
    </row>
    <row r="1527" spans="1:8" x14ac:dyDescent="0.25">
      <c r="A1527">
        <v>15251</v>
      </c>
      <c r="B1527">
        <v>1.1678100000000001E-4</v>
      </c>
      <c r="C1527">
        <v>3.04705E-4</v>
      </c>
      <c r="D1527">
        <v>3.7314800000000001E-4</v>
      </c>
      <c r="E1527">
        <v>3.8223499999999997E-4</v>
      </c>
      <c r="F1527">
        <v>4.0282799999999999E-4</v>
      </c>
      <c r="G1527">
        <v>4.35341E-4</v>
      </c>
      <c r="H1527">
        <v>9.3092200000000004E-4</v>
      </c>
    </row>
    <row r="1528" spans="1:8" x14ac:dyDescent="0.25">
      <c r="A1528">
        <v>15261</v>
      </c>
      <c r="B1528">
        <v>1.16648E-4</v>
      </c>
      <c r="C1528">
        <v>3.04023E-4</v>
      </c>
      <c r="D1528">
        <v>3.7216300000000001E-4</v>
      </c>
      <c r="E1528">
        <v>3.8120999999999999E-4</v>
      </c>
      <c r="F1528">
        <v>4.0174500000000001E-4</v>
      </c>
      <c r="G1528">
        <v>4.3417E-4</v>
      </c>
      <c r="H1528">
        <v>9.2841799999999997E-4</v>
      </c>
    </row>
    <row r="1529" spans="1:8" x14ac:dyDescent="0.25">
      <c r="A1529">
        <v>15271</v>
      </c>
      <c r="B1529">
        <v>1.1651599999999999E-4</v>
      </c>
      <c r="C1529">
        <v>3.0334200000000001E-4</v>
      </c>
      <c r="D1529">
        <v>3.71181E-4</v>
      </c>
      <c r="E1529">
        <v>3.8018699999999998E-4</v>
      </c>
      <c r="F1529">
        <v>4.0066400000000001E-4</v>
      </c>
      <c r="G1529">
        <v>4.3300199999999999E-4</v>
      </c>
      <c r="H1529">
        <v>9.2592100000000001E-4</v>
      </c>
    </row>
    <row r="1530" spans="1:8" x14ac:dyDescent="0.25">
      <c r="A1530">
        <v>15281</v>
      </c>
      <c r="B1530">
        <v>1.16384E-4</v>
      </c>
      <c r="C1530">
        <v>3.02663E-4</v>
      </c>
      <c r="D1530">
        <v>3.7020100000000002E-4</v>
      </c>
      <c r="E1530">
        <v>3.7916600000000001E-4</v>
      </c>
      <c r="F1530">
        <v>3.9958700000000002E-4</v>
      </c>
      <c r="G1530">
        <v>4.3183799999999998E-4</v>
      </c>
      <c r="H1530">
        <v>9.2343000000000004E-4</v>
      </c>
    </row>
    <row r="1531" spans="1:8" x14ac:dyDescent="0.25">
      <c r="A1531">
        <v>15291</v>
      </c>
      <c r="B1531">
        <v>1.16251E-4</v>
      </c>
      <c r="C1531">
        <v>3.0198399999999999E-4</v>
      </c>
      <c r="D1531">
        <v>3.6922300000000001E-4</v>
      </c>
      <c r="E1531">
        <v>3.7814899999999999E-4</v>
      </c>
      <c r="F1531">
        <v>3.9851200000000001E-4</v>
      </c>
      <c r="G1531">
        <v>4.3067600000000001E-4</v>
      </c>
      <c r="H1531">
        <v>9.2094500000000005E-4</v>
      </c>
    </row>
    <row r="1532" spans="1:8" x14ac:dyDescent="0.25">
      <c r="A1532">
        <v>15301</v>
      </c>
      <c r="B1532">
        <v>1.16119E-4</v>
      </c>
      <c r="C1532">
        <v>3.0130700000000001E-4</v>
      </c>
      <c r="D1532">
        <v>3.68248E-4</v>
      </c>
      <c r="E1532">
        <v>3.7713299999999998E-4</v>
      </c>
      <c r="F1532">
        <v>3.9743999999999999E-4</v>
      </c>
      <c r="G1532">
        <v>4.2951699999999997E-4</v>
      </c>
      <c r="H1532">
        <v>9.1846699999999996E-4</v>
      </c>
    </row>
    <row r="1533" spans="1:8" x14ac:dyDescent="0.25">
      <c r="A1533">
        <v>15311</v>
      </c>
      <c r="B1533">
        <v>1.15987E-4</v>
      </c>
      <c r="C1533">
        <v>3.0063099999999999E-4</v>
      </c>
      <c r="D1533">
        <v>3.6727599999999998E-4</v>
      </c>
      <c r="E1533">
        <v>3.7612099999999999E-4</v>
      </c>
      <c r="F1533">
        <v>3.9637100000000002E-4</v>
      </c>
      <c r="G1533">
        <v>4.28362E-4</v>
      </c>
      <c r="H1533">
        <v>9.1599599999999998E-4</v>
      </c>
    </row>
    <row r="1534" spans="1:8" x14ac:dyDescent="0.25">
      <c r="A1534">
        <v>15321</v>
      </c>
      <c r="B1534">
        <v>1.1585499999999999E-4</v>
      </c>
      <c r="C1534">
        <v>2.9995599999999999E-4</v>
      </c>
      <c r="D1534">
        <v>3.66306E-4</v>
      </c>
      <c r="E1534">
        <v>3.7511100000000002E-4</v>
      </c>
      <c r="F1534">
        <v>3.9530499999999998E-4</v>
      </c>
      <c r="G1534">
        <v>4.2720900000000001E-4</v>
      </c>
      <c r="H1534">
        <v>9.1353099999999998E-4</v>
      </c>
    </row>
    <row r="1535" spans="1:8" x14ac:dyDescent="0.25">
      <c r="A1535">
        <v>15331</v>
      </c>
      <c r="B1535">
        <v>1.15723E-4</v>
      </c>
      <c r="C1535">
        <v>2.9928300000000001E-4</v>
      </c>
      <c r="D1535">
        <v>3.6533799999999999E-4</v>
      </c>
      <c r="E1535">
        <v>3.7410399999999999E-4</v>
      </c>
      <c r="F1535">
        <v>3.94242E-4</v>
      </c>
      <c r="G1535">
        <v>4.2606000000000002E-4</v>
      </c>
      <c r="H1535">
        <v>9.1107199999999997E-4</v>
      </c>
    </row>
    <row r="1536" spans="1:8" x14ac:dyDescent="0.25">
      <c r="A1536">
        <v>15341</v>
      </c>
      <c r="B1536">
        <v>1.1559E-4</v>
      </c>
      <c r="C1536">
        <v>2.98611E-4</v>
      </c>
      <c r="D1536">
        <v>3.6437299999999998E-4</v>
      </c>
      <c r="E1536">
        <v>3.7310000000000002E-4</v>
      </c>
      <c r="F1536">
        <v>3.9318099999999999E-4</v>
      </c>
      <c r="G1536">
        <v>4.2491300000000002E-4</v>
      </c>
      <c r="H1536">
        <v>9.0861999999999996E-4</v>
      </c>
    </row>
    <row r="1537" spans="1:8" x14ac:dyDescent="0.25">
      <c r="A1537">
        <v>15351</v>
      </c>
      <c r="B1537">
        <v>1.15458E-4</v>
      </c>
      <c r="C1537">
        <v>2.9794000000000001E-4</v>
      </c>
      <c r="D1537">
        <v>3.6340999999999999E-4</v>
      </c>
      <c r="E1537">
        <v>3.7209800000000001E-4</v>
      </c>
      <c r="F1537">
        <v>3.9212300000000003E-4</v>
      </c>
      <c r="G1537">
        <v>4.2377000000000002E-4</v>
      </c>
      <c r="H1537">
        <v>9.0617499999999995E-4</v>
      </c>
    </row>
    <row r="1538" spans="1:8" x14ac:dyDescent="0.25">
      <c r="A1538">
        <v>15361</v>
      </c>
      <c r="B1538">
        <v>1.15326E-4</v>
      </c>
      <c r="C1538">
        <v>2.9726999999999998E-4</v>
      </c>
      <c r="D1538">
        <v>3.6245E-4</v>
      </c>
      <c r="E1538">
        <v>3.7109799999999999E-4</v>
      </c>
      <c r="F1538">
        <v>3.91068E-4</v>
      </c>
      <c r="G1538">
        <v>4.22629E-4</v>
      </c>
      <c r="H1538">
        <v>9.0373500000000002E-4</v>
      </c>
    </row>
    <row r="1539" spans="1:8" x14ac:dyDescent="0.25">
      <c r="A1539">
        <v>15371</v>
      </c>
      <c r="B1539">
        <v>1.15194E-4</v>
      </c>
      <c r="C1539">
        <v>2.9660199999999998E-4</v>
      </c>
      <c r="D1539">
        <v>3.6149199999999999E-4</v>
      </c>
      <c r="E1539">
        <v>3.7010199999999997E-4</v>
      </c>
      <c r="F1539">
        <v>3.9001599999999997E-4</v>
      </c>
      <c r="G1539">
        <v>4.2149199999999998E-4</v>
      </c>
      <c r="H1539">
        <v>9.0130199999999998E-4</v>
      </c>
    </row>
    <row r="1540" spans="1:8" x14ac:dyDescent="0.25">
      <c r="A1540">
        <v>15381</v>
      </c>
      <c r="B1540">
        <v>1.15062E-4</v>
      </c>
      <c r="C1540">
        <v>2.9593399999999998E-4</v>
      </c>
      <c r="D1540">
        <v>3.6053700000000002E-4</v>
      </c>
      <c r="E1540">
        <v>3.6910799999999999E-4</v>
      </c>
      <c r="F1540">
        <v>3.8896599999999998E-4</v>
      </c>
      <c r="G1540">
        <v>4.20357E-4</v>
      </c>
      <c r="H1540">
        <v>8.9887599999999995E-4</v>
      </c>
    </row>
    <row r="1541" spans="1:8" x14ac:dyDescent="0.25">
      <c r="A1541">
        <v>15391</v>
      </c>
      <c r="B1541">
        <v>1.1493E-4</v>
      </c>
      <c r="C1541">
        <v>2.9526800000000001E-4</v>
      </c>
      <c r="D1541">
        <v>3.5958399999999998E-4</v>
      </c>
      <c r="E1541">
        <v>3.6811599999999998E-4</v>
      </c>
      <c r="F1541">
        <v>3.8791999999999999E-4</v>
      </c>
      <c r="G1541">
        <v>4.1922599999999997E-4</v>
      </c>
      <c r="H1541">
        <v>8.9645600000000001E-4</v>
      </c>
    </row>
    <row r="1542" spans="1:8" x14ac:dyDescent="0.25">
      <c r="A1542">
        <v>15401</v>
      </c>
      <c r="B1542">
        <v>1.1479799999999999E-4</v>
      </c>
      <c r="C1542">
        <v>2.94603E-4</v>
      </c>
      <c r="D1542">
        <v>3.5863300000000002E-4</v>
      </c>
      <c r="E1542">
        <v>3.6712700000000002E-4</v>
      </c>
      <c r="F1542">
        <v>3.8687599999999997E-4</v>
      </c>
      <c r="G1542">
        <v>4.1809699999999998E-4</v>
      </c>
      <c r="H1542">
        <v>8.9404199999999995E-4</v>
      </c>
    </row>
    <row r="1543" spans="1:8" x14ac:dyDescent="0.25">
      <c r="A1543">
        <v>15411</v>
      </c>
      <c r="B1543">
        <v>1.1466700000000001E-4</v>
      </c>
      <c r="C1543">
        <v>2.9394000000000002E-4</v>
      </c>
      <c r="D1543">
        <v>3.57685E-4</v>
      </c>
      <c r="E1543">
        <v>3.66141E-4</v>
      </c>
      <c r="F1543">
        <v>3.8583399999999999E-4</v>
      </c>
      <c r="G1543">
        <v>4.1697199999999999E-4</v>
      </c>
      <c r="H1543">
        <v>8.91635E-4</v>
      </c>
    </row>
    <row r="1544" spans="1:8" x14ac:dyDescent="0.25">
      <c r="A1544">
        <v>15421</v>
      </c>
      <c r="B1544">
        <v>1.14535E-4</v>
      </c>
      <c r="C1544">
        <v>2.9327800000000001E-4</v>
      </c>
      <c r="D1544">
        <v>3.5673900000000001E-4</v>
      </c>
      <c r="E1544">
        <v>3.6515700000000001E-4</v>
      </c>
      <c r="F1544">
        <v>3.8479600000000002E-4</v>
      </c>
      <c r="G1544">
        <v>4.1584899999999998E-4</v>
      </c>
      <c r="H1544">
        <v>8.8923400000000003E-4</v>
      </c>
    </row>
    <row r="1545" spans="1:8" x14ac:dyDescent="0.25">
      <c r="A1545">
        <v>15431</v>
      </c>
      <c r="B1545">
        <v>1.14403E-4</v>
      </c>
      <c r="C1545">
        <v>2.9261599999999999E-4</v>
      </c>
      <c r="D1545">
        <v>3.5579600000000002E-4</v>
      </c>
      <c r="E1545">
        <v>3.6417600000000002E-4</v>
      </c>
      <c r="F1545">
        <v>3.8376000000000003E-4</v>
      </c>
      <c r="G1545">
        <v>4.1472900000000002E-4</v>
      </c>
      <c r="H1545">
        <v>8.8683900000000005E-4</v>
      </c>
    </row>
    <row r="1546" spans="1:8" x14ac:dyDescent="0.25">
      <c r="A1546">
        <v>15441</v>
      </c>
      <c r="B1546">
        <v>1.14271E-4</v>
      </c>
      <c r="C1546">
        <v>2.9195700000000002E-4</v>
      </c>
      <c r="D1546">
        <v>3.54855E-4</v>
      </c>
      <c r="E1546">
        <v>3.6319800000000001E-4</v>
      </c>
      <c r="F1546">
        <v>3.8272700000000002E-4</v>
      </c>
      <c r="G1546">
        <v>4.1361300000000001E-4</v>
      </c>
      <c r="H1546">
        <v>8.8444999999999995E-4</v>
      </c>
    </row>
    <row r="1547" spans="1:8" x14ac:dyDescent="0.25">
      <c r="A1547">
        <v>15451</v>
      </c>
      <c r="B1547">
        <v>1.14139E-4</v>
      </c>
      <c r="C1547">
        <v>2.91298E-4</v>
      </c>
      <c r="D1547">
        <v>3.5391600000000002E-4</v>
      </c>
      <c r="E1547">
        <v>3.6222199999999999E-4</v>
      </c>
      <c r="F1547">
        <v>3.81696E-4</v>
      </c>
      <c r="G1547">
        <v>4.1249899999999998E-4</v>
      </c>
      <c r="H1547">
        <v>8.8206799999999996E-4</v>
      </c>
    </row>
    <row r="1548" spans="1:8" x14ac:dyDescent="0.25">
      <c r="A1548">
        <v>15461</v>
      </c>
      <c r="B1548">
        <v>1.14008E-4</v>
      </c>
      <c r="C1548">
        <v>2.9064E-4</v>
      </c>
      <c r="D1548">
        <v>3.5298000000000003E-4</v>
      </c>
      <c r="E1548">
        <v>3.6124799999999999E-4</v>
      </c>
      <c r="F1548">
        <v>3.8066800000000002E-4</v>
      </c>
      <c r="G1548">
        <v>4.11388E-4</v>
      </c>
      <c r="H1548">
        <v>8.7969199999999995E-4</v>
      </c>
    </row>
    <row r="1549" spans="1:8" x14ac:dyDescent="0.25">
      <c r="A1549">
        <v>15471</v>
      </c>
      <c r="B1549">
        <v>1.1387600000000001E-4</v>
      </c>
      <c r="C1549">
        <v>2.8998400000000002E-4</v>
      </c>
      <c r="D1549">
        <v>3.5204600000000001E-4</v>
      </c>
      <c r="E1549">
        <v>3.6027699999999999E-4</v>
      </c>
      <c r="F1549">
        <v>3.7964299999999998E-4</v>
      </c>
      <c r="G1549">
        <v>4.1028000000000001E-4</v>
      </c>
      <c r="H1549">
        <v>8.7732200000000004E-4</v>
      </c>
    </row>
    <row r="1550" spans="1:8" x14ac:dyDescent="0.25">
      <c r="A1550">
        <v>15481</v>
      </c>
      <c r="B1550">
        <v>1.13744E-4</v>
      </c>
      <c r="C1550">
        <v>2.8932900000000001E-4</v>
      </c>
      <c r="D1550">
        <v>3.5111499999999999E-4</v>
      </c>
      <c r="E1550">
        <v>3.5930899999999998E-4</v>
      </c>
      <c r="F1550">
        <v>3.7862099999999999E-4</v>
      </c>
      <c r="G1550">
        <v>4.0917500000000001E-4</v>
      </c>
      <c r="H1550">
        <v>8.7495900000000002E-4</v>
      </c>
    </row>
    <row r="1551" spans="1:8" x14ac:dyDescent="0.25">
      <c r="A1551">
        <v>15491</v>
      </c>
      <c r="B1551">
        <v>1.13613E-4</v>
      </c>
      <c r="C1551">
        <v>2.8867500000000001E-4</v>
      </c>
      <c r="D1551">
        <v>3.50186E-4</v>
      </c>
      <c r="E1551">
        <v>3.5834300000000001E-4</v>
      </c>
      <c r="F1551">
        <v>3.7760099999999998E-4</v>
      </c>
      <c r="G1551">
        <v>4.0807300000000001E-4</v>
      </c>
      <c r="H1551">
        <v>8.7260099999999998E-4</v>
      </c>
    </row>
    <row r="1552" spans="1:8" x14ac:dyDescent="0.25">
      <c r="A1552">
        <v>15501</v>
      </c>
      <c r="B1552">
        <v>1.1348100000000001E-4</v>
      </c>
      <c r="C1552">
        <v>2.8802299999999999E-4</v>
      </c>
      <c r="D1552">
        <v>3.4925899999999998E-4</v>
      </c>
      <c r="E1552">
        <v>3.5738000000000002E-4</v>
      </c>
      <c r="F1552">
        <v>3.7658400000000001E-4</v>
      </c>
      <c r="G1552">
        <v>4.0697299999999998E-4</v>
      </c>
      <c r="H1552">
        <v>8.7025000000000004E-4</v>
      </c>
    </row>
    <row r="1553" spans="1:8" x14ac:dyDescent="0.25">
      <c r="A1553">
        <v>15511</v>
      </c>
      <c r="B1553">
        <v>1.1335E-4</v>
      </c>
      <c r="C1553">
        <v>2.8737199999999999E-4</v>
      </c>
      <c r="D1553">
        <v>3.4833500000000002E-4</v>
      </c>
      <c r="E1553">
        <v>3.5641900000000002E-4</v>
      </c>
      <c r="F1553">
        <v>3.7556999999999998E-4</v>
      </c>
      <c r="G1553">
        <v>4.0587700000000002E-4</v>
      </c>
      <c r="H1553">
        <v>8.6790499999999998E-4</v>
      </c>
    </row>
    <row r="1554" spans="1:8" x14ac:dyDescent="0.25">
      <c r="A1554">
        <v>15521</v>
      </c>
      <c r="B1554">
        <v>1.13218E-4</v>
      </c>
      <c r="C1554">
        <v>2.8672099999999998E-4</v>
      </c>
      <c r="D1554">
        <v>3.4741299999999998E-4</v>
      </c>
      <c r="E1554">
        <v>3.55461E-4</v>
      </c>
      <c r="F1554">
        <v>3.7455799999999999E-4</v>
      </c>
      <c r="G1554">
        <v>4.0478299999999998E-4</v>
      </c>
      <c r="H1554">
        <v>8.6556600000000001E-4</v>
      </c>
    </row>
    <row r="1555" spans="1:8" x14ac:dyDescent="0.25">
      <c r="A1555">
        <v>15531</v>
      </c>
      <c r="B1555">
        <v>1.13087E-4</v>
      </c>
      <c r="C1555">
        <v>2.8607300000000002E-4</v>
      </c>
      <c r="D1555">
        <v>3.4649300000000002E-4</v>
      </c>
      <c r="E1555">
        <v>3.5450500000000002E-4</v>
      </c>
      <c r="F1555">
        <v>3.7354899999999998E-4</v>
      </c>
      <c r="G1555">
        <v>4.03693E-4</v>
      </c>
      <c r="H1555">
        <v>8.6323400000000005E-4</v>
      </c>
    </row>
    <row r="1556" spans="1:8" x14ac:dyDescent="0.25">
      <c r="A1556">
        <v>15541</v>
      </c>
      <c r="B1556">
        <v>1.1295500000000001E-4</v>
      </c>
      <c r="C1556">
        <v>2.8542500000000001E-4</v>
      </c>
      <c r="D1556">
        <v>3.45576E-4</v>
      </c>
      <c r="E1556">
        <v>3.5355199999999998E-4</v>
      </c>
      <c r="F1556">
        <v>3.7254299999999997E-4</v>
      </c>
      <c r="G1556">
        <v>4.02605E-4</v>
      </c>
      <c r="H1556">
        <v>8.6090699999999995E-4</v>
      </c>
    </row>
    <row r="1557" spans="1:8" x14ac:dyDescent="0.25">
      <c r="A1557">
        <v>15551</v>
      </c>
      <c r="B1557">
        <v>1.12824E-4</v>
      </c>
      <c r="C1557">
        <v>2.8477800000000002E-4</v>
      </c>
      <c r="D1557">
        <v>3.4466100000000001E-4</v>
      </c>
      <c r="E1557">
        <v>3.5260100000000002E-4</v>
      </c>
      <c r="F1557">
        <v>3.7153899999999999E-4</v>
      </c>
      <c r="G1557">
        <v>4.0151999999999999E-4</v>
      </c>
      <c r="H1557">
        <v>8.5858600000000005E-4</v>
      </c>
    </row>
    <row r="1558" spans="1:8" x14ac:dyDescent="0.25">
      <c r="A1558">
        <v>15561</v>
      </c>
      <c r="B1558">
        <v>1.12693E-4</v>
      </c>
      <c r="C1558">
        <v>2.84133E-4</v>
      </c>
      <c r="D1558">
        <v>3.43748E-4</v>
      </c>
      <c r="E1558">
        <v>3.51653E-4</v>
      </c>
      <c r="F1558">
        <v>3.7053800000000001E-4</v>
      </c>
      <c r="G1558">
        <v>4.0043799999999998E-4</v>
      </c>
      <c r="H1558">
        <v>8.5627200000000004E-4</v>
      </c>
    </row>
    <row r="1559" spans="1:8" x14ac:dyDescent="0.25">
      <c r="A1559">
        <v>15571</v>
      </c>
      <c r="B1559">
        <v>1.12561E-4</v>
      </c>
      <c r="C1559">
        <v>2.83489E-4</v>
      </c>
      <c r="D1559">
        <v>3.4283799999999999E-4</v>
      </c>
      <c r="E1559">
        <v>3.5070700000000002E-4</v>
      </c>
      <c r="F1559">
        <v>3.6954000000000002E-4</v>
      </c>
      <c r="G1559">
        <v>3.9935799999999999E-4</v>
      </c>
      <c r="H1559">
        <v>8.5396400000000003E-4</v>
      </c>
    </row>
    <row r="1560" spans="1:8" x14ac:dyDescent="0.25">
      <c r="A1560">
        <v>15581</v>
      </c>
      <c r="B1560">
        <v>1.1243000000000001E-4</v>
      </c>
      <c r="C1560">
        <v>2.8284600000000001E-4</v>
      </c>
      <c r="D1560">
        <v>3.4193E-4</v>
      </c>
      <c r="E1560">
        <v>3.4976400000000002E-4</v>
      </c>
      <c r="F1560">
        <v>3.68544E-4</v>
      </c>
      <c r="G1560">
        <v>3.9828200000000002E-4</v>
      </c>
      <c r="H1560">
        <v>8.5166199999999999E-4</v>
      </c>
    </row>
    <row r="1561" spans="1:8" x14ac:dyDescent="0.25">
      <c r="A1561">
        <v>15591</v>
      </c>
      <c r="B1561">
        <v>1.12299E-4</v>
      </c>
      <c r="C1561">
        <v>2.8220399999999998E-4</v>
      </c>
      <c r="D1561">
        <v>3.4102399999999999E-4</v>
      </c>
      <c r="E1561">
        <v>3.48823E-4</v>
      </c>
      <c r="F1561">
        <v>3.6755099999999998E-4</v>
      </c>
      <c r="G1561">
        <v>3.9720800000000002E-4</v>
      </c>
      <c r="H1561">
        <v>8.4936500000000004E-4</v>
      </c>
    </row>
    <row r="1562" spans="1:8" x14ac:dyDescent="0.25">
      <c r="A1562">
        <v>15601</v>
      </c>
      <c r="B1562">
        <v>1.12168E-4</v>
      </c>
      <c r="C1562">
        <v>2.8156399999999999E-4</v>
      </c>
      <c r="D1562">
        <v>3.4012099999999998E-4</v>
      </c>
      <c r="E1562">
        <v>3.4788400000000002E-4</v>
      </c>
      <c r="F1562">
        <v>3.6655999999999999E-4</v>
      </c>
      <c r="G1562">
        <v>3.9613799999999998E-4</v>
      </c>
      <c r="H1562">
        <v>8.4707499999999998E-4</v>
      </c>
    </row>
    <row r="1563" spans="1:8" x14ac:dyDescent="0.25">
      <c r="A1563">
        <v>15611</v>
      </c>
      <c r="B1563">
        <v>1.12036E-4</v>
      </c>
      <c r="C1563">
        <v>2.8092500000000001E-4</v>
      </c>
      <c r="D1563">
        <v>3.3921999999999999E-4</v>
      </c>
      <c r="E1563">
        <v>3.4694800000000003E-4</v>
      </c>
      <c r="F1563">
        <v>3.6557199999999999E-4</v>
      </c>
      <c r="G1563">
        <v>3.9507000000000002E-4</v>
      </c>
      <c r="H1563">
        <v>8.4479100000000001E-4</v>
      </c>
    </row>
    <row r="1564" spans="1:8" x14ac:dyDescent="0.25">
      <c r="A1564">
        <v>15621</v>
      </c>
      <c r="B1564">
        <v>1.1190499999999999E-4</v>
      </c>
      <c r="C1564">
        <v>2.8028699999999999E-4</v>
      </c>
      <c r="D1564">
        <v>3.3832099999999999E-4</v>
      </c>
      <c r="E1564">
        <v>3.4601500000000003E-4</v>
      </c>
      <c r="F1564">
        <v>3.6458699999999998E-4</v>
      </c>
      <c r="G1564">
        <v>3.9400399999999999E-4</v>
      </c>
      <c r="H1564">
        <v>8.4251300000000003E-4</v>
      </c>
    </row>
    <row r="1565" spans="1:8" x14ac:dyDescent="0.25">
      <c r="A1565">
        <v>15631</v>
      </c>
      <c r="B1565">
        <v>1.11774E-4</v>
      </c>
      <c r="C1565">
        <v>2.7964999999999999E-4</v>
      </c>
      <c r="D1565">
        <v>3.3742400000000001E-4</v>
      </c>
      <c r="E1565">
        <v>3.45084E-4</v>
      </c>
      <c r="F1565">
        <v>3.6360400000000001E-4</v>
      </c>
      <c r="G1565">
        <v>3.9294200000000002E-4</v>
      </c>
      <c r="H1565">
        <v>8.4024100000000003E-4</v>
      </c>
    </row>
    <row r="1566" spans="1:8" x14ac:dyDescent="0.25">
      <c r="A1566">
        <v>15641</v>
      </c>
      <c r="B1566">
        <v>1.11643E-4</v>
      </c>
      <c r="C1566">
        <v>2.7901400000000001E-4</v>
      </c>
      <c r="D1566">
        <v>3.3652999999999998E-4</v>
      </c>
      <c r="E1566">
        <v>3.4415500000000001E-4</v>
      </c>
      <c r="F1566">
        <v>3.6262399999999998E-4</v>
      </c>
      <c r="G1566">
        <v>3.9188299999999999E-4</v>
      </c>
      <c r="H1566">
        <v>8.3797500000000003E-4</v>
      </c>
    </row>
    <row r="1567" spans="1:8" x14ac:dyDescent="0.25">
      <c r="A1567">
        <v>15651</v>
      </c>
      <c r="B1567">
        <v>1.11512E-4</v>
      </c>
      <c r="C1567">
        <v>2.7838E-4</v>
      </c>
      <c r="D1567">
        <v>3.3563799999999997E-4</v>
      </c>
      <c r="E1567">
        <v>3.4322900000000002E-4</v>
      </c>
      <c r="F1567">
        <v>3.6164600000000003E-4</v>
      </c>
      <c r="G1567">
        <v>3.9082599999999999E-4</v>
      </c>
      <c r="H1567">
        <v>8.3571399999999999E-4</v>
      </c>
    </row>
    <row r="1568" spans="1:8" x14ac:dyDescent="0.25">
      <c r="A1568">
        <v>15661</v>
      </c>
      <c r="B1568">
        <v>1.11381E-4</v>
      </c>
      <c r="C1568">
        <v>2.7774599999999999E-4</v>
      </c>
      <c r="D1568">
        <v>3.34748E-4</v>
      </c>
      <c r="E1568">
        <v>3.42305E-4</v>
      </c>
      <c r="F1568">
        <v>3.6067100000000002E-4</v>
      </c>
      <c r="G1568">
        <v>3.8977199999999998E-4</v>
      </c>
      <c r="H1568">
        <v>8.3345999999999995E-4</v>
      </c>
    </row>
    <row r="1569" spans="1:8" x14ac:dyDescent="0.25">
      <c r="A1569">
        <v>15671</v>
      </c>
      <c r="B1569">
        <v>1.1124999999999999E-4</v>
      </c>
      <c r="C1569">
        <v>2.7711400000000002E-4</v>
      </c>
      <c r="D1569">
        <v>3.3386100000000002E-4</v>
      </c>
      <c r="E1569">
        <v>3.4138400000000002E-4</v>
      </c>
      <c r="F1569">
        <v>3.5969799999999998E-4</v>
      </c>
      <c r="G1569">
        <v>3.8872000000000001E-4</v>
      </c>
      <c r="H1569">
        <v>8.3121200000000001E-4</v>
      </c>
    </row>
    <row r="1570" spans="1:8" x14ac:dyDescent="0.25">
      <c r="A1570">
        <v>15681</v>
      </c>
      <c r="B1570">
        <v>1.11119E-4</v>
      </c>
      <c r="C1570">
        <v>2.76483E-4</v>
      </c>
      <c r="D1570">
        <v>3.3297600000000002E-4</v>
      </c>
      <c r="E1570">
        <v>3.4046499999999997E-4</v>
      </c>
      <c r="F1570">
        <v>3.58728E-4</v>
      </c>
      <c r="G1570">
        <v>3.8767199999999998E-4</v>
      </c>
      <c r="H1570">
        <v>8.2896900000000004E-4</v>
      </c>
    </row>
    <row r="1571" spans="1:8" x14ac:dyDescent="0.25">
      <c r="A1571">
        <v>15691</v>
      </c>
      <c r="B1571">
        <v>1.10988E-4</v>
      </c>
      <c r="C1571">
        <v>2.7585400000000002E-4</v>
      </c>
      <c r="D1571">
        <v>3.3209299999999999E-4</v>
      </c>
      <c r="E1571">
        <v>3.3954800000000001E-4</v>
      </c>
      <c r="F1571">
        <v>3.5776100000000001E-4</v>
      </c>
      <c r="G1571">
        <v>3.8662599999999999E-4</v>
      </c>
      <c r="H1571">
        <v>8.2673299999999996E-4</v>
      </c>
    </row>
    <row r="1572" spans="1:8" x14ac:dyDescent="0.25">
      <c r="A1572">
        <v>15701</v>
      </c>
      <c r="B1572">
        <v>1.10858E-4</v>
      </c>
      <c r="C1572">
        <v>2.7522499999999998E-4</v>
      </c>
      <c r="D1572">
        <v>3.31212E-4</v>
      </c>
      <c r="E1572">
        <v>3.3863399999999998E-4</v>
      </c>
      <c r="F1572">
        <v>3.5679599999999999E-4</v>
      </c>
      <c r="G1572">
        <v>3.85583E-4</v>
      </c>
      <c r="H1572">
        <v>8.2450199999999996E-4</v>
      </c>
    </row>
    <row r="1573" spans="1:8" x14ac:dyDescent="0.25">
      <c r="A1573">
        <v>15711</v>
      </c>
      <c r="B1573">
        <v>1.10727E-4</v>
      </c>
      <c r="C1573">
        <v>2.7459799999999998E-4</v>
      </c>
      <c r="D1573">
        <v>3.30334E-4</v>
      </c>
      <c r="E1573">
        <v>3.3772300000000001E-4</v>
      </c>
      <c r="F1573">
        <v>3.5583400000000002E-4</v>
      </c>
      <c r="G1573">
        <v>3.8454299999999999E-4</v>
      </c>
      <c r="H1573">
        <v>8.2227699999999995E-4</v>
      </c>
    </row>
    <row r="1574" spans="1:8" x14ac:dyDescent="0.25">
      <c r="A1574">
        <v>15721</v>
      </c>
      <c r="B1574">
        <v>1.10596E-4</v>
      </c>
      <c r="C1574">
        <v>2.7397199999999999E-4</v>
      </c>
      <c r="D1574">
        <v>3.2945700000000001E-4</v>
      </c>
      <c r="E1574">
        <v>3.3681299999999999E-4</v>
      </c>
      <c r="F1574">
        <v>3.5487399999999998E-4</v>
      </c>
      <c r="G1574">
        <v>3.8350599999999998E-4</v>
      </c>
      <c r="H1574">
        <v>8.2005800000000003E-4</v>
      </c>
    </row>
    <row r="1575" spans="1:8" x14ac:dyDescent="0.25">
      <c r="A1575">
        <v>15731</v>
      </c>
      <c r="B1575">
        <v>1.1046499999999999E-4</v>
      </c>
      <c r="C1575">
        <v>2.7334700000000001E-4</v>
      </c>
      <c r="D1575">
        <v>3.2858300000000002E-4</v>
      </c>
      <c r="E1575">
        <v>3.3590600000000002E-4</v>
      </c>
      <c r="F1575">
        <v>3.5391699999999998E-4</v>
      </c>
      <c r="G1575">
        <v>3.82471E-4</v>
      </c>
      <c r="H1575">
        <v>8.1784499999999999E-4</v>
      </c>
    </row>
    <row r="1576" spans="1:8" x14ac:dyDescent="0.25">
      <c r="A1576">
        <v>15741</v>
      </c>
      <c r="B1576">
        <v>1.1033500000000001E-4</v>
      </c>
      <c r="C1576">
        <v>2.72723E-4</v>
      </c>
      <c r="D1576">
        <v>3.2771200000000002E-4</v>
      </c>
      <c r="E1576">
        <v>3.3500199999999999E-4</v>
      </c>
      <c r="F1576">
        <v>3.5296200000000001E-4</v>
      </c>
      <c r="G1576">
        <v>3.8143900000000002E-4</v>
      </c>
      <c r="H1576">
        <v>8.1563800000000004E-4</v>
      </c>
    </row>
    <row r="1577" spans="1:8" x14ac:dyDescent="0.25">
      <c r="A1577">
        <v>15751</v>
      </c>
      <c r="B1577">
        <v>1.10204E-4</v>
      </c>
      <c r="C1577">
        <v>2.721E-4</v>
      </c>
      <c r="D1577">
        <v>3.2684199999999999E-4</v>
      </c>
      <c r="E1577">
        <v>3.3409999999999999E-4</v>
      </c>
      <c r="F1577">
        <v>3.5200999999999999E-4</v>
      </c>
      <c r="G1577">
        <v>3.8040900000000001E-4</v>
      </c>
      <c r="H1577">
        <v>8.1343599999999996E-4</v>
      </c>
    </row>
    <row r="1578" spans="1:8" x14ac:dyDescent="0.25">
      <c r="A1578">
        <v>15761</v>
      </c>
      <c r="B1578">
        <v>1.10073E-4</v>
      </c>
      <c r="C1578">
        <v>2.7147899999999998E-4</v>
      </c>
      <c r="D1578">
        <v>3.25975E-4</v>
      </c>
      <c r="E1578">
        <v>3.3320000000000002E-4</v>
      </c>
      <c r="F1578">
        <v>3.5105999999999999E-4</v>
      </c>
      <c r="G1578">
        <v>3.7938300000000001E-4</v>
      </c>
      <c r="H1578">
        <v>8.1124099999999998E-4</v>
      </c>
    </row>
    <row r="1579" spans="1:8" x14ac:dyDescent="0.25">
      <c r="A1579">
        <v>15771</v>
      </c>
      <c r="B1579">
        <v>1.09943E-4</v>
      </c>
      <c r="C1579">
        <v>2.7085899999999998E-4</v>
      </c>
      <c r="D1579">
        <v>3.2510999999999998E-4</v>
      </c>
      <c r="E1579">
        <v>3.3230199999999998E-4</v>
      </c>
      <c r="F1579">
        <v>3.5011299999999999E-4</v>
      </c>
      <c r="G1579">
        <v>3.7835899999999999E-4</v>
      </c>
      <c r="H1579">
        <v>8.0905099999999998E-4</v>
      </c>
    </row>
    <row r="1580" spans="1:8" x14ac:dyDescent="0.25">
      <c r="A1580">
        <v>15781</v>
      </c>
      <c r="B1580">
        <v>1.09812E-4</v>
      </c>
      <c r="C1580">
        <v>2.7023999999999999E-4</v>
      </c>
      <c r="D1580">
        <v>3.24247E-4</v>
      </c>
      <c r="E1580">
        <v>3.3140699999999998E-4</v>
      </c>
      <c r="F1580">
        <v>3.4916800000000002E-4</v>
      </c>
      <c r="G1580">
        <v>3.7733800000000001E-4</v>
      </c>
      <c r="H1580">
        <v>8.0686699999999996E-4</v>
      </c>
    </row>
    <row r="1581" spans="1:8" x14ac:dyDescent="0.25">
      <c r="A1581">
        <v>15791</v>
      </c>
      <c r="B1581">
        <v>1.09682E-4</v>
      </c>
      <c r="C1581">
        <v>2.6962200000000001E-4</v>
      </c>
      <c r="D1581">
        <v>3.23386E-4</v>
      </c>
      <c r="E1581">
        <v>3.3051499999999998E-4</v>
      </c>
      <c r="F1581">
        <v>3.4822599999999998E-4</v>
      </c>
      <c r="G1581">
        <v>3.7631900000000001E-4</v>
      </c>
      <c r="H1581">
        <v>8.0468800000000002E-4</v>
      </c>
    </row>
    <row r="1582" spans="1:8" x14ac:dyDescent="0.25">
      <c r="A1582">
        <v>15801</v>
      </c>
      <c r="B1582">
        <v>1.09551E-4</v>
      </c>
      <c r="C1582">
        <v>2.69005E-4</v>
      </c>
      <c r="D1582">
        <v>3.2252799999999999E-4</v>
      </c>
      <c r="E1582">
        <v>3.2962399999999999E-4</v>
      </c>
      <c r="F1582">
        <v>3.4728599999999998E-4</v>
      </c>
      <c r="G1582">
        <v>3.7530300000000001E-4</v>
      </c>
      <c r="H1582">
        <v>8.0251499999999996E-4</v>
      </c>
    </row>
    <row r="1583" spans="1:8" x14ac:dyDescent="0.25">
      <c r="A1583">
        <v>15811</v>
      </c>
      <c r="B1583">
        <v>1.0942099999999999E-4</v>
      </c>
      <c r="C1583">
        <v>2.6839000000000002E-4</v>
      </c>
      <c r="D1583">
        <v>3.2167200000000001E-4</v>
      </c>
      <c r="E1583">
        <v>3.2873599999999999E-4</v>
      </c>
      <c r="F1583">
        <v>3.4634899999999997E-4</v>
      </c>
      <c r="G1583">
        <v>3.7429E-4</v>
      </c>
      <c r="H1583">
        <v>8.0034799999999999E-4</v>
      </c>
    </row>
    <row r="1584" spans="1:8" x14ac:dyDescent="0.25">
      <c r="A1584">
        <v>15821</v>
      </c>
      <c r="B1584">
        <v>1.0929000000000001E-4</v>
      </c>
      <c r="C1584">
        <v>2.6777499999999999E-4</v>
      </c>
      <c r="D1584">
        <v>3.20818E-4</v>
      </c>
      <c r="E1584">
        <v>3.2784999999999997E-4</v>
      </c>
      <c r="F1584">
        <v>3.45414E-4</v>
      </c>
      <c r="G1584">
        <v>3.7327999999999998E-4</v>
      </c>
      <c r="H1584">
        <v>7.9818700000000001E-4</v>
      </c>
    </row>
    <row r="1585" spans="1:8" x14ac:dyDescent="0.25">
      <c r="A1585">
        <v>15831</v>
      </c>
      <c r="B1585">
        <v>1.0916000000000001E-4</v>
      </c>
      <c r="C1585">
        <v>2.6716199999999999E-4</v>
      </c>
      <c r="D1585">
        <v>3.1996599999999998E-4</v>
      </c>
      <c r="E1585">
        <v>3.26967E-4</v>
      </c>
      <c r="F1585">
        <v>3.44481E-4</v>
      </c>
      <c r="G1585">
        <v>3.7227199999999999E-4</v>
      </c>
      <c r="H1585">
        <v>7.9603200000000001E-4</v>
      </c>
    </row>
    <row r="1586" spans="1:8" x14ac:dyDescent="0.25">
      <c r="A1586">
        <v>15841</v>
      </c>
      <c r="B1586">
        <v>1.0903E-4</v>
      </c>
      <c r="C1586">
        <v>2.6655E-4</v>
      </c>
      <c r="D1586">
        <v>3.1911599999999999E-4</v>
      </c>
      <c r="E1586">
        <v>3.2608600000000001E-4</v>
      </c>
      <c r="F1586">
        <v>3.4355099999999999E-4</v>
      </c>
      <c r="G1586">
        <v>3.7126699999999999E-4</v>
      </c>
      <c r="H1586">
        <v>7.9388199999999999E-4</v>
      </c>
    </row>
    <row r="1587" spans="1:8" x14ac:dyDescent="0.25">
      <c r="A1587">
        <v>15851</v>
      </c>
      <c r="B1587">
        <v>1.08899E-4</v>
      </c>
      <c r="C1587">
        <v>2.6593899999999998E-4</v>
      </c>
      <c r="D1587">
        <v>3.1826800000000002E-4</v>
      </c>
      <c r="E1587">
        <v>3.2520699999999999E-4</v>
      </c>
      <c r="F1587">
        <v>3.4262399999999998E-4</v>
      </c>
      <c r="G1587">
        <v>3.7026399999999998E-4</v>
      </c>
      <c r="H1587">
        <v>7.9173799999999995E-4</v>
      </c>
    </row>
    <row r="1588" spans="1:8" x14ac:dyDescent="0.25">
      <c r="A1588">
        <v>15861</v>
      </c>
      <c r="B1588">
        <v>1.08769E-4</v>
      </c>
      <c r="C1588">
        <v>2.6532999999999998E-4</v>
      </c>
      <c r="D1588">
        <v>3.17423E-4</v>
      </c>
      <c r="E1588">
        <v>3.2433000000000001E-4</v>
      </c>
      <c r="F1588">
        <v>3.41699E-4</v>
      </c>
      <c r="G1588">
        <v>3.6926400000000001E-4</v>
      </c>
      <c r="H1588">
        <v>7.8959899999999999E-4</v>
      </c>
    </row>
    <row r="1589" spans="1:8" x14ac:dyDescent="0.25">
      <c r="A1589">
        <v>15871</v>
      </c>
      <c r="B1589">
        <v>1.08639E-4</v>
      </c>
      <c r="C1589">
        <v>2.6472099999999999E-4</v>
      </c>
      <c r="D1589">
        <v>3.1658000000000001E-4</v>
      </c>
      <c r="E1589">
        <v>3.2345600000000001E-4</v>
      </c>
      <c r="F1589">
        <v>3.4077599999999999E-4</v>
      </c>
      <c r="G1589">
        <v>3.6826699999999998E-4</v>
      </c>
      <c r="H1589">
        <v>7.8746600000000001E-4</v>
      </c>
    </row>
    <row r="1590" spans="1:8" x14ac:dyDescent="0.25">
      <c r="A1590">
        <v>15881</v>
      </c>
      <c r="B1590">
        <v>1.08509E-4</v>
      </c>
      <c r="C1590">
        <v>2.6411400000000003E-4</v>
      </c>
      <c r="D1590">
        <v>3.1573899999999999E-4</v>
      </c>
      <c r="E1590">
        <v>3.22584E-4</v>
      </c>
      <c r="F1590">
        <v>3.3985599999999998E-4</v>
      </c>
      <c r="G1590">
        <v>3.6727199999999998E-4</v>
      </c>
      <c r="H1590">
        <v>7.8533900000000002E-4</v>
      </c>
    </row>
    <row r="1591" spans="1:8" x14ac:dyDescent="0.25">
      <c r="A1591">
        <v>15891</v>
      </c>
      <c r="B1591">
        <v>1.08379E-4</v>
      </c>
      <c r="C1591">
        <v>2.6350800000000003E-4</v>
      </c>
      <c r="D1591">
        <v>3.1490000000000001E-4</v>
      </c>
      <c r="E1591">
        <v>3.2171499999999998E-4</v>
      </c>
      <c r="F1591">
        <v>3.38938E-4</v>
      </c>
      <c r="G1591">
        <v>3.6628000000000002E-4</v>
      </c>
      <c r="H1591">
        <v>7.8321700000000001E-4</v>
      </c>
    </row>
    <row r="1592" spans="1:8" x14ac:dyDescent="0.25">
      <c r="A1592">
        <v>15901</v>
      </c>
      <c r="B1592">
        <v>1.08249E-4</v>
      </c>
      <c r="C1592">
        <v>2.6290299999999999E-4</v>
      </c>
      <c r="D1592">
        <v>3.14063E-4</v>
      </c>
      <c r="E1592">
        <v>3.2084700000000003E-4</v>
      </c>
      <c r="F1592">
        <v>3.3802300000000001E-4</v>
      </c>
      <c r="G1592">
        <v>3.6529100000000001E-4</v>
      </c>
      <c r="H1592">
        <v>7.8110099999999997E-4</v>
      </c>
    </row>
    <row r="1593" spans="1:8" x14ac:dyDescent="0.25">
      <c r="A1593">
        <v>15911</v>
      </c>
      <c r="B1593">
        <v>1.08119E-4</v>
      </c>
      <c r="C1593">
        <v>2.6229900000000002E-4</v>
      </c>
      <c r="D1593">
        <v>3.1322799999999998E-4</v>
      </c>
      <c r="E1593">
        <v>3.1998200000000001E-4</v>
      </c>
      <c r="F1593">
        <v>3.3711E-4</v>
      </c>
      <c r="G1593">
        <v>3.6430399999999997E-4</v>
      </c>
      <c r="H1593">
        <v>7.7899000000000002E-4</v>
      </c>
    </row>
    <row r="1594" spans="1:8" x14ac:dyDescent="0.25">
      <c r="A1594">
        <v>15921</v>
      </c>
      <c r="B1594">
        <v>1.07989E-4</v>
      </c>
      <c r="C1594">
        <v>2.6169600000000001E-4</v>
      </c>
      <c r="D1594">
        <v>3.12396E-4</v>
      </c>
      <c r="E1594">
        <v>3.1911999999999999E-4</v>
      </c>
      <c r="F1594">
        <v>3.3619999999999999E-4</v>
      </c>
      <c r="G1594">
        <v>3.6331999999999998E-4</v>
      </c>
      <c r="H1594">
        <v>7.7688500000000005E-4</v>
      </c>
    </row>
    <row r="1595" spans="1:8" x14ac:dyDescent="0.25">
      <c r="A1595">
        <v>15931</v>
      </c>
      <c r="B1595">
        <v>1.07859E-4</v>
      </c>
      <c r="C1595">
        <v>2.6109499999999998E-4</v>
      </c>
      <c r="D1595">
        <v>3.1156499999999998E-4</v>
      </c>
      <c r="E1595">
        <v>3.1825899999999999E-4</v>
      </c>
      <c r="F1595">
        <v>3.3529099999999999E-4</v>
      </c>
      <c r="G1595">
        <v>3.6233800000000003E-4</v>
      </c>
      <c r="H1595">
        <v>7.7478599999999996E-4</v>
      </c>
    </row>
    <row r="1596" spans="1:8" x14ac:dyDescent="0.25">
      <c r="A1596">
        <v>15941</v>
      </c>
      <c r="B1596">
        <v>1.07729E-4</v>
      </c>
      <c r="C1596">
        <v>2.60494E-4</v>
      </c>
      <c r="D1596">
        <v>3.10737E-4</v>
      </c>
      <c r="E1596">
        <v>3.1740099999999998E-4</v>
      </c>
      <c r="F1596">
        <v>3.3438599999999999E-4</v>
      </c>
      <c r="G1596">
        <v>3.6135900000000001E-4</v>
      </c>
      <c r="H1596">
        <v>7.7269199999999995E-4</v>
      </c>
    </row>
    <row r="1597" spans="1:8" x14ac:dyDescent="0.25">
      <c r="A1597">
        <v>15951</v>
      </c>
      <c r="B1597">
        <v>1.07599E-4</v>
      </c>
      <c r="C1597">
        <v>2.59895E-4</v>
      </c>
      <c r="D1597">
        <v>3.0991100000000001E-4</v>
      </c>
      <c r="E1597">
        <v>3.16545E-4</v>
      </c>
      <c r="F1597">
        <v>3.3348200000000002E-4</v>
      </c>
      <c r="G1597">
        <v>3.6038299999999998E-4</v>
      </c>
      <c r="H1597">
        <v>7.7060300000000002E-4</v>
      </c>
    </row>
    <row r="1598" spans="1:8" x14ac:dyDescent="0.25">
      <c r="A1598">
        <v>15961</v>
      </c>
      <c r="B1598">
        <v>1.07469E-4</v>
      </c>
      <c r="C1598">
        <v>2.5929700000000002E-4</v>
      </c>
      <c r="D1598">
        <v>3.0908699999999999E-4</v>
      </c>
      <c r="E1598">
        <v>3.15691E-4</v>
      </c>
      <c r="F1598">
        <v>3.3258099999999998E-4</v>
      </c>
      <c r="G1598">
        <v>3.5940899999999999E-4</v>
      </c>
      <c r="H1598">
        <v>7.6852099999999998E-4</v>
      </c>
    </row>
    <row r="1599" spans="1:8" x14ac:dyDescent="0.25">
      <c r="A1599">
        <v>15971</v>
      </c>
      <c r="B1599">
        <v>1.07339E-4</v>
      </c>
      <c r="C1599">
        <v>2.587E-4</v>
      </c>
      <c r="D1599">
        <v>3.08265E-4</v>
      </c>
      <c r="E1599">
        <v>3.1483999999999999E-4</v>
      </c>
      <c r="F1599">
        <v>3.3168299999999999E-4</v>
      </c>
      <c r="G1599">
        <v>3.5843700000000002E-4</v>
      </c>
      <c r="H1599">
        <v>7.6644300000000001E-4</v>
      </c>
    </row>
    <row r="1600" spans="1:8" x14ac:dyDescent="0.25">
      <c r="A1600">
        <v>15981</v>
      </c>
      <c r="B1600">
        <v>1.07209E-4</v>
      </c>
      <c r="C1600">
        <v>2.5810500000000001E-4</v>
      </c>
      <c r="D1600">
        <v>3.0744499999999999E-4</v>
      </c>
      <c r="E1600">
        <v>3.1398999999999999E-4</v>
      </c>
      <c r="F1600">
        <v>3.3078699999999998E-4</v>
      </c>
      <c r="G1600">
        <v>3.5746900000000002E-4</v>
      </c>
      <c r="H1600">
        <v>7.6437100000000002E-4</v>
      </c>
    </row>
    <row r="1601" spans="1:8" x14ac:dyDescent="0.25">
      <c r="A1601">
        <v>15991</v>
      </c>
      <c r="B1601">
        <v>1.0708E-4</v>
      </c>
      <c r="C1601">
        <v>2.5751000000000002E-4</v>
      </c>
      <c r="D1601">
        <v>3.0662799999999998E-4</v>
      </c>
      <c r="E1601">
        <v>3.1314299999999999E-4</v>
      </c>
      <c r="F1601">
        <v>3.2989299999999999E-4</v>
      </c>
      <c r="G1601">
        <v>3.5650200000000002E-4</v>
      </c>
      <c r="H1601">
        <v>7.6230500000000001E-4</v>
      </c>
    </row>
    <row r="1602" spans="1:8" x14ac:dyDescent="0.25">
      <c r="A1602">
        <v>16001</v>
      </c>
      <c r="B1602">
        <v>1.0695E-4</v>
      </c>
      <c r="C1602">
        <v>2.5691700000000001E-4</v>
      </c>
      <c r="D1602">
        <v>3.0581199999999998E-4</v>
      </c>
      <c r="E1602">
        <v>3.1229899999999999E-4</v>
      </c>
      <c r="F1602">
        <v>3.2900099999999999E-4</v>
      </c>
      <c r="G1602">
        <v>3.5553899999999999E-4</v>
      </c>
      <c r="H1602">
        <v>7.6024399999999998E-4</v>
      </c>
    </row>
    <row r="1603" spans="1:8" x14ac:dyDescent="0.25">
      <c r="A1603">
        <v>16011</v>
      </c>
      <c r="B1603">
        <v>1.0682E-4</v>
      </c>
      <c r="C1603">
        <v>2.5632399999999999E-4</v>
      </c>
      <c r="D1603">
        <v>3.0499800000000001E-4</v>
      </c>
      <c r="E1603">
        <v>3.1145599999999999E-4</v>
      </c>
      <c r="F1603">
        <v>3.2811199999999998E-4</v>
      </c>
      <c r="G1603">
        <v>3.5457799999999998E-4</v>
      </c>
      <c r="H1603">
        <v>7.5818900000000004E-4</v>
      </c>
    </row>
    <row r="1604" spans="1:8" x14ac:dyDescent="0.25">
      <c r="A1604">
        <v>16021</v>
      </c>
      <c r="B1604">
        <v>1.06691E-4</v>
      </c>
      <c r="C1604">
        <v>2.5573300000000001E-4</v>
      </c>
      <c r="D1604">
        <v>3.0418699999999998E-4</v>
      </c>
      <c r="E1604">
        <v>3.10616E-4</v>
      </c>
      <c r="F1604">
        <v>3.27225E-4</v>
      </c>
      <c r="G1604">
        <v>3.53619E-4</v>
      </c>
      <c r="H1604">
        <v>7.5613899999999996E-4</v>
      </c>
    </row>
    <row r="1605" spans="1:8" x14ac:dyDescent="0.25">
      <c r="A1605">
        <v>16031</v>
      </c>
      <c r="B1605">
        <v>1.06561E-4</v>
      </c>
      <c r="C1605">
        <v>2.5514299999999999E-4</v>
      </c>
      <c r="D1605">
        <v>3.0337799999999998E-4</v>
      </c>
      <c r="E1605">
        <v>3.0977799999999997E-4</v>
      </c>
      <c r="F1605">
        <v>3.2634100000000001E-4</v>
      </c>
      <c r="G1605">
        <v>3.5266399999999998E-4</v>
      </c>
      <c r="H1605">
        <v>7.5409499999999998E-4</v>
      </c>
    </row>
    <row r="1606" spans="1:8" x14ac:dyDescent="0.25">
      <c r="A1606">
        <v>16041</v>
      </c>
      <c r="B1606">
        <v>1.06431E-4</v>
      </c>
      <c r="C1606">
        <v>2.5455399999999999E-4</v>
      </c>
      <c r="D1606">
        <v>3.0257E-4</v>
      </c>
      <c r="E1606">
        <v>3.0894199999999998E-4</v>
      </c>
      <c r="F1606">
        <v>3.25459E-4</v>
      </c>
      <c r="G1606">
        <v>3.5170999999999998E-4</v>
      </c>
      <c r="H1606">
        <v>7.5205599999999997E-4</v>
      </c>
    </row>
    <row r="1607" spans="1:8" x14ac:dyDescent="0.25">
      <c r="A1607">
        <v>16051</v>
      </c>
      <c r="B1607">
        <v>1.06302E-4</v>
      </c>
      <c r="C1607">
        <v>2.5396700000000002E-4</v>
      </c>
      <c r="D1607">
        <v>3.0176500000000001E-4</v>
      </c>
      <c r="E1607">
        <v>3.0810800000000003E-4</v>
      </c>
      <c r="F1607">
        <v>3.2457900000000002E-4</v>
      </c>
      <c r="G1607">
        <v>3.5075900000000002E-4</v>
      </c>
      <c r="H1607">
        <v>7.5002300000000005E-4</v>
      </c>
    </row>
    <row r="1608" spans="1:8" x14ac:dyDescent="0.25">
      <c r="A1608">
        <v>16061</v>
      </c>
      <c r="B1608">
        <v>1.06172E-4</v>
      </c>
      <c r="C1608">
        <v>2.5337999999999999E-4</v>
      </c>
      <c r="D1608">
        <v>3.00962E-4</v>
      </c>
      <c r="E1608">
        <v>3.0727599999999999E-4</v>
      </c>
      <c r="F1608">
        <v>3.2370199999999998E-4</v>
      </c>
      <c r="G1608">
        <v>3.49811E-4</v>
      </c>
      <c r="H1608">
        <v>7.47995E-4</v>
      </c>
    </row>
    <row r="1609" spans="1:8" x14ac:dyDescent="0.25">
      <c r="A1609">
        <v>16071</v>
      </c>
      <c r="B1609">
        <v>1.06043E-4</v>
      </c>
      <c r="C1609">
        <v>2.5279399999999998E-4</v>
      </c>
      <c r="D1609">
        <v>3.0016100000000002E-4</v>
      </c>
      <c r="E1609">
        <v>3.06447E-4</v>
      </c>
      <c r="F1609">
        <v>3.2282699999999998E-4</v>
      </c>
      <c r="G1609">
        <v>3.4886500000000001E-4</v>
      </c>
      <c r="H1609">
        <v>7.4597200000000002E-4</v>
      </c>
    </row>
    <row r="1610" spans="1:8" x14ac:dyDescent="0.25">
      <c r="A1610">
        <v>16081</v>
      </c>
      <c r="B1610">
        <v>1.05914E-4</v>
      </c>
      <c r="C1610">
        <v>2.5221E-4</v>
      </c>
      <c r="D1610">
        <v>2.9936200000000001E-4</v>
      </c>
      <c r="E1610">
        <v>3.0561999999999999E-4</v>
      </c>
      <c r="F1610">
        <v>3.21954E-4</v>
      </c>
      <c r="G1610">
        <v>3.4792200000000002E-4</v>
      </c>
      <c r="H1610">
        <v>7.4395500000000003E-4</v>
      </c>
    </row>
    <row r="1611" spans="1:8" x14ac:dyDescent="0.25">
      <c r="A1611">
        <v>16091</v>
      </c>
      <c r="B1611">
        <v>1.05784E-4</v>
      </c>
      <c r="C1611">
        <v>2.5162699999999998E-4</v>
      </c>
      <c r="D1611">
        <v>2.9856499999999998E-4</v>
      </c>
      <c r="E1611">
        <v>3.0479500000000001E-4</v>
      </c>
      <c r="F1611">
        <v>3.21083E-4</v>
      </c>
      <c r="G1611">
        <v>3.46981E-4</v>
      </c>
      <c r="H1611">
        <v>7.4194300000000001E-4</v>
      </c>
    </row>
    <row r="1612" spans="1:8" x14ac:dyDescent="0.25">
      <c r="A1612">
        <v>16101</v>
      </c>
      <c r="B1612">
        <v>1.05655E-4</v>
      </c>
      <c r="C1612">
        <v>2.5104499999999998E-4</v>
      </c>
      <c r="D1612">
        <v>2.9776999999999999E-4</v>
      </c>
      <c r="E1612">
        <v>3.0397200000000001E-4</v>
      </c>
      <c r="F1612">
        <v>3.20215E-4</v>
      </c>
      <c r="G1612">
        <v>3.4604299999999998E-4</v>
      </c>
      <c r="H1612">
        <v>7.3993599999999996E-4</v>
      </c>
    </row>
    <row r="1613" spans="1:8" x14ac:dyDescent="0.25">
      <c r="A1613">
        <v>16111</v>
      </c>
      <c r="B1613">
        <v>1.0552600000000001E-4</v>
      </c>
      <c r="C1613">
        <v>2.5046399999999999E-4</v>
      </c>
      <c r="D1613">
        <v>2.9697700000000003E-4</v>
      </c>
      <c r="E1613">
        <v>3.0315099999999998E-4</v>
      </c>
      <c r="F1613">
        <v>3.1934900000000002E-4</v>
      </c>
      <c r="G1613">
        <v>3.4510699999999999E-4</v>
      </c>
      <c r="H1613">
        <v>7.37935E-4</v>
      </c>
    </row>
    <row r="1614" spans="1:8" x14ac:dyDescent="0.25">
      <c r="A1614">
        <v>16121</v>
      </c>
      <c r="B1614">
        <v>1.0539600000000001E-4</v>
      </c>
      <c r="C1614">
        <v>2.4988400000000002E-4</v>
      </c>
      <c r="D1614">
        <v>2.9618599999999999E-4</v>
      </c>
      <c r="E1614">
        <v>3.0233300000000001E-4</v>
      </c>
      <c r="F1614">
        <v>3.1848599999999999E-4</v>
      </c>
      <c r="G1614">
        <v>3.4417300000000003E-4</v>
      </c>
      <c r="H1614">
        <v>7.35938E-4</v>
      </c>
    </row>
    <row r="1615" spans="1:8" x14ac:dyDescent="0.25">
      <c r="A1615">
        <v>16131</v>
      </c>
      <c r="B1615">
        <v>1.0526699999999999E-4</v>
      </c>
      <c r="C1615">
        <v>2.4930599999999997E-4</v>
      </c>
      <c r="D1615">
        <v>2.9539699999999998E-4</v>
      </c>
      <c r="E1615">
        <v>3.0151599999999999E-4</v>
      </c>
      <c r="F1615">
        <v>3.1762400000000002E-4</v>
      </c>
      <c r="G1615">
        <v>3.43242E-4</v>
      </c>
      <c r="H1615">
        <v>7.33948E-4</v>
      </c>
    </row>
    <row r="1616" spans="1:8" x14ac:dyDescent="0.25">
      <c r="A1616">
        <v>16141</v>
      </c>
      <c r="B1616">
        <v>1.05138E-4</v>
      </c>
      <c r="C1616">
        <v>2.4872799999999998E-4</v>
      </c>
      <c r="D1616">
        <v>2.9461E-4</v>
      </c>
      <c r="E1616">
        <v>3.0070200000000002E-4</v>
      </c>
      <c r="F1616">
        <v>3.1676499999999999E-4</v>
      </c>
      <c r="G1616">
        <v>3.4231399999999998E-4</v>
      </c>
      <c r="H1616">
        <v>7.3196199999999996E-4</v>
      </c>
    </row>
    <row r="1617" spans="1:8" x14ac:dyDescent="0.25">
      <c r="A1617">
        <v>16151</v>
      </c>
      <c r="B1617">
        <v>1.05009E-4</v>
      </c>
      <c r="C1617">
        <v>2.4815200000000002E-4</v>
      </c>
      <c r="D1617">
        <v>2.93825E-4</v>
      </c>
      <c r="E1617">
        <v>2.9988999999999998E-4</v>
      </c>
      <c r="F1617">
        <v>3.15908E-4</v>
      </c>
      <c r="G1617">
        <v>3.4138799999999998E-4</v>
      </c>
      <c r="H1617">
        <v>7.2998200000000001E-4</v>
      </c>
    </row>
    <row r="1618" spans="1:8" x14ac:dyDescent="0.25">
      <c r="A1618">
        <v>16161</v>
      </c>
      <c r="B1618">
        <v>1.0488E-4</v>
      </c>
      <c r="C1618">
        <v>2.47576E-4</v>
      </c>
      <c r="D1618">
        <v>2.9304299999999999E-4</v>
      </c>
      <c r="E1618">
        <v>2.9908000000000002E-4</v>
      </c>
      <c r="F1618">
        <v>3.15054E-4</v>
      </c>
      <c r="G1618">
        <v>3.4046400000000001E-4</v>
      </c>
      <c r="H1618">
        <v>7.2800700000000002E-4</v>
      </c>
    </row>
    <row r="1619" spans="1:8" x14ac:dyDescent="0.25">
      <c r="A1619">
        <v>16171</v>
      </c>
      <c r="B1619">
        <v>1.04751E-4</v>
      </c>
      <c r="C1619">
        <v>2.4700200000000002E-4</v>
      </c>
      <c r="D1619">
        <v>2.92262E-4</v>
      </c>
      <c r="E1619">
        <v>2.9827199999999998E-4</v>
      </c>
      <c r="F1619">
        <v>3.1420100000000001E-4</v>
      </c>
      <c r="G1619">
        <v>3.3954299999999998E-4</v>
      </c>
      <c r="H1619">
        <v>7.2603700000000001E-4</v>
      </c>
    </row>
    <row r="1620" spans="1:8" x14ac:dyDescent="0.25">
      <c r="A1620">
        <v>16181</v>
      </c>
      <c r="B1620">
        <v>1.04622E-4</v>
      </c>
      <c r="C1620">
        <v>2.4642899999999999E-4</v>
      </c>
      <c r="D1620">
        <v>2.9148299999999999E-4</v>
      </c>
      <c r="E1620">
        <v>2.9746699999999999E-4</v>
      </c>
      <c r="F1620">
        <v>3.1335100000000002E-4</v>
      </c>
      <c r="G1620">
        <v>3.3862399999999999E-4</v>
      </c>
      <c r="H1620">
        <v>7.2407199999999998E-4</v>
      </c>
    </row>
    <row r="1621" spans="1:8" x14ac:dyDescent="0.25">
      <c r="A1621">
        <v>16191</v>
      </c>
      <c r="B1621">
        <v>1.04493E-4</v>
      </c>
      <c r="C1621">
        <v>2.4585699999999999E-4</v>
      </c>
      <c r="D1621">
        <v>2.90706E-4</v>
      </c>
      <c r="E1621">
        <v>2.9666300000000002E-4</v>
      </c>
      <c r="F1621">
        <v>3.1250400000000002E-4</v>
      </c>
      <c r="G1621">
        <v>3.3770799999999999E-4</v>
      </c>
      <c r="H1621">
        <v>7.2211200000000001E-4</v>
      </c>
    </row>
    <row r="1622" spans="1:8" x14ac:dyDescent="0.25">
      <c r="A1622">
        <v>16201</v>
      </c>
      <c r="B1622">
        <v>1.0436400000000001E-4</v>
      </c>
      <c r="C1622">
        <v>2.4528700000000001E-4</v>
      </c>
      <c r="D1622">
        <v>2.8993200000000002E-4</v>
      </c>
      <c r="E1622">
        <v>2.9586199999999998E-4</v>
      </c>
      <c r="F1622">
        <v>3.1165799999999998E-4</v>
      </c>
      <c r="G1622">
        <v>3.3679400000000001E-4</v>
      </c>
      <c r="H1622">
        <v>7.2015800000000004E-4</v>
      </c>
    </row>
    <row r="1623" spans="1:8" x14ac:dyDescent="0.25">
      <c r="A1623">
        <v>16211</v>
      </c>
      <c r="B1623">
        <v>1.0423499999999999E-4</v>
      </c>
      <c r="C1623">
        <v>2.4471699999999998E-4</v>
      </c>
      <c r="D1623">
        <v>2.8915899999999999E-4</v>
      </c>
      <c r="E1623">
        <v>2.9506299999999998E-4</v>
      </c>
      <c r="F1623">
        <v>3.1081499999999998E-4</v>
      </c>
      <c r="G1623">
        <v>3.3588299999999998E-4</v>
      </c>
      <c r="H1623">
        <v>7.1820900000000003E-4</v>
      </c>
    </row>
    <row r="1624" spans="1:8" x14ac:dyDescent="0.25">
      <c r="A1624">
        <v>16221</v>
      </c>
      <c r="B1624">
        <v>1.04106E-4</v>
      </c>
      <c r="C1624">
        <v>2.4414800000000002E-4</v>
      </c>
      <c r="D1624">
        <v>2.8838799999999999E-4</v>
      </c>
      <c r="E1624">
        <v>2.9426499999999999E-4</v>
      </c>
      <c r="F1624">
        <v>3.0997400000000002E-4</v>
      </c>
      <c r="G1624">
        <v>3.3497399999999998E-4</v>
      </c>
      <c r="H1624">
        <v>7.16265E-4</v>
      </c>
    </row>
    <row r="1625" spans="1:8" x14ac:dyDescent="0.25">
      <c r="A1625">
        <v>16231</v>
      </c>
      <c r="B1625">
        <v>1.03978E-4</v>
      </c>
      <c r="C1625">
        <v>2.4358100000000001E-4</v>
      </c>
      <c r="D1625">
        <v>2.8761900000000003E-4</v>
      </c>
      <c r="E1625">
        <v>2.9346999999999999E-4</v>
      </c>
      <c r="F1625">
        <v>3.0913499999999999E-4</v>
      </c>
      <c r="G1625">
        <v>3.3406700000000001E-4</v>
      </c>
      <c r="H1625">
        <v>7.1432600000000005E-4</v>
      </c>
    </row>
    <row r="1626" spans="1:8" x14ac:dyDescent="0.25">
      <c r="A1626">
        <v>16241</v>
      </c>
      <c r="B1626">
        <v>1.03849E-4</v>
      </c>
      <c r="C1626">
        <v>2.4301499999999999E-4</v>
      </c>
      <c r="D1626">
        <v>2.8685199999999998E-4</v>
      </c>
      <c r="E1626">
        <v>2.9267699999999998E-4</v>
      </c>
      <c r="F1626">
        <v>3.0829799999999998E-4</v>
      </c>
      <c r="G1626">
        <v>3.3316299999999998E-4</v>
      </c>
      <c r="H1626">
        <v>7.1239199999999995E-4</v>
      </c>
    </row>
    <row r="1627" spans="1:8" x14ac:dyDescent="0.25">
      <c r="A1627">
        <v>16251</v>
      </c>
      <c r="B1627">
        <v>1.0372E-4</v>
      </c>
      <c r="C1627">
        <v>2.4245000000000001E-4</v>
      </c>
      <c r="D1627">
        <v>2.8608699999999997E-4</v>
      </c>
      <c r="E1627">
        <v>2.9188599999999999E-4</v>
      </c>
      <c r="F1627">
        <v>3.0746400000000002E-4</v>
      </c>
      <c r="G1627">
        <v>3.3226099999999998E-4</v>
      </c>
      <c r="H1627">
        <v>7.1046300000000005E-4</v>
      </c>
    </row>
    <row r="1628" spans="1:8" x14ac:dyDescent="0.25">
      <c r="A1628">
        <v>16261</v>
      </c>
      <c r="B1628">
        <v>1.0359199999999999E-4</v>
      </c>
      <c r="C1628">
        <v>2.4188500000000001E-4</v>
      </c>
      <c r="D1628">
        <v>2.8532399999999999E-4</v>
      </c>
      <c r="E1628">
        <v>2.9109699999999998E-4</v>
      </c>
      <c r="F1628">
        <v>3.0663100000000003E-4</v>
      </c>
      <c r="G1628">
        <v>3.3136100000000001E-4</v>
      </c>
      <c r="H1628">
        <v>7.0854000000000002E-4</v>
      </c>
    </row>
    <row r="1629" spans="1:8" x14ac:dyDescent="0.25">
      <c r="A1629">
        <v>16271</v>
      </c>
      <c r="B1629">
        <v>1.03463E-4</v>
      </c>
      <c r="C1629">
        <v>2.41322E-4</v>
      </c>
      <c r="D1629">
        <v>2.8456299999999999E-4</v>
      </c>
      <c r="E1629">
        <v>2.9031100000000002E-4</v>
      </c>
      <c r="F1629">
        <v>3.0580100000000002E-4</v>
      </c>
      <c r="G1629">
        <v>3.3046399999999999E-4</v>
      </c>
      <c r="H1629">
        <v>7.0662100000000005E-4</v>
      </c>
    </row>
    <row r="1630" spans="1:8" x14ac:dyDescent="0.25">
      <c r="A1630">
        <v>16281</v>
      </c>
      <c r="B1630">
        <v>1.03334E-4</v>
      </c>
      <c r="C1630">
        <v>2.4076100000000001E-4</v>
      </c>
      <c r="D1630">
        <v>2.8380400000000002E-4</v>
      </c>
      <c r="E1630">
        <v>2.8952600000000002E-4</v>
      </c>
      <c r="F1630">
        <v>3.0497400000000001E-4</v>
      </c>
      <c r="G1630">
        <v>3.2956899999999999E-4</v>
      </c>
      <c r="H1630">
        <v>7.0470799999999996E-4</v>
      </c>
    </row>
    <row r="1631" spans="1:8" x14ac:dyDescent="0.25">
      <c r="A1631">
        <v>16291</v>
      </c>
      <c r="B1631">
        <v>1.03206E-4</v>
      </c>
      <c r="C1631">
        <v>2.4020000000000001E-4</v>
      </c>
      <c r="D1631">
        <v>2.8304699999999998E-4</v>
      </c>
      <c r="E1631">
        <v>2.88743E-4</v>
      </c>
      <c r="F1631">
        <v>3.0414800000000002E-4</v>
      </c>
      <c r="G1631">
        <v>3.2867699999999998E-4</v>
      </c>
      <c r="H1631">
        <v>7.0279999999999995E-4</v>
      </c>
    </row>
    <row r="1632" spans="1:8" x14ac:dyDescent="0.25">
      <c r="A1632">
        <v>16301</v>
      </c>
      <c r="B1632">
        <v>1.03077E-4</v>
      </c>
      <c r="C1632">
        <v>2.3964E-4</v>
      </c>
      <c r="D1632">
        <v>2.8229200000000001E-4</v>
      </c>
      <c r="E1632">
        <v>2.8796300000000002E-4</v>
      </c>
      <c r="F1632">
        <v>3.03324E-4</v>
      </c>
      <c r="G1632">
        <v>3.2778700000000001E-4</v>
      </c>
      <c r="H1632">
        <v>7.0089600000000001E-4</v>
      </c>
    </row>
    <row r="1633" spans="1:8" x14ac:dyDescent="0.25">
      <c r="A1633">
        <v>16311</v>
      </c>
      <c r="B1633">
        <v>1.0294900000000001E-4</v>
      </c>
      <c r="C1633">
        <v>2.39082E-4</v>
      </c>
      <c r="D1633">
        <v>2.8153899999999998E-4</v>
      </c>
      <c r="E1633">
        <v>2.8718400000000001E-4</v>
      </c>
      <c r="F1633">
        <v>3.0250299999999997E-4</v>
      </c>
      <c r="G1633">
        <v>3.2689900000000002E-4</v>
      </c>
      <c r="H1633">
        <v>6.9899800000000005E-4</v>
      </c>
    </row>
    <row r="1634" spans="1:8" x14ac:dyDescent="0.25">
      <c r="A1634">
        <v>16321</v>
      </c>
      <c r="B1634">
        <v>1.0281999999999999E-4</v>
      </c>
      <c r="C1634">
        <v>2.38524E-4</v>
      </c>
      <c r="D1634">
        <v>2.8078800000000002E-4</v>
      </c>
      <c r="E1634">
        <v>2.8640799999999999E-4</v>
      </c>
      <c r="F1634">
        <v>3.0168399999999998E-4</v>
      </c>
      <c r="G1634">
        <v>3.2601400000000001E-4</v>
      </c>
      <c r="H1634">
        <v>6.9710499999999995E-4</v>
      </c>
    </row>
    <row r="1635" spans="1:8" x14ac:dyDescent="0.25">
      <c r="A1635">
        <v>16331</v>
      </c>
      <c r="B1635">
        <v>1.02692E-4</v>
      </c>
      <c r="C1635">
        <v>2.37968E-4</v>
      </c>
      <c r="D1635">
        <v>2.8003899999999999E-4</v>
      </c>
      <c r="E1635">
        <v>2.85634E-4</v>
      </c>
      <c r="F1635">
        <v>3.0086700000000002E-4</v>
      </c>
      <c r="G1635">
        <v>3.2513099999999999E-4</v>
      </c>
      <c r="H1635">
        <v>6.9521600000000002E-4</v>
      </c>
    </row>
    <row r="1636" spans="1:8" x14ac:dyDescent="0.25">
      <c r="A1636">
        <v>16341</v>
      </c>
      <c r="B1636">
        <v>1.02564E-4</v>
      </c>
      <c r="C1636">
        <v>2.3741300000000001E-4</v>
      </c>
      <c r="D1636">
        <v>2.7929099999999998E-4</v>
      </c>
      <c r="E1636">
        <v>2.8486100000000002E-4</v>
      </c>
      <c r="F1636">
        <v>3.0005199999999998E-4</v>
      </c>
      <c r="G1636">
        <v>3.2424999999999999E-4</v>
      </c>
      <c r="H1636">
        <v>6.9333299999999997E-4</v>
      </c>
    </row>
    <row r="1637" spans="1:8" x14ac:dyDescent="0.25">
      <c r="A1637">
        <v>16351</v>
      </c>
      <c r="B1637">
        <v>1.02435E-4</v>
      </c>
      <c r="C1637">
        <v>2.36858E-4</v>
      </c>
      <c r="D1637">
        <v>2.7854600000000001E-4</v>
      </c>
      <c r="E1637">
        <v>2.8409099999999999E-4</v>
      </c>
      <c r="F1637">
        <v>2.9923999999999999E-4</v>
      </c>
      <c r="G1637">
        <v>3.2337199999999999E-4</v>
      </c>
      <c r="H1637">
        <v>6.91455E-4</v>
      </c>
    </row>
    <row r="1638" spans="1:8" x14ac:dyDescent="0.25">
      <c r="A1638">
        <v>16361</v>
      </c>
      <c r="B1638">
        <v>1.0230699999999999E-4</v>
      </c>
      <c r="C1638">
        <v>2.3630499999999999E-4</v>
      </c>
      <c r="D1638">
        <v>2.7780200000000001E-4</v>
      </c>
      <c r="E1638">
        <v>2.8332299999999998E-4</v>
      </c>
      <c r="F1638">
        <v>2.9842900000000001E-4</v>
      </c>
      <c r="G1638">
        <v>3.2249600000000002E-4</v>
      </c>
      <c r="H1638">
        <v>6.89582E-4</v>
      </c>
    </row>
    <row r="1639" spans="1:8" x14ac:dyDescent="0.25">
      <c r="A1639">
        <v>16371</v>
      </c>
      <c r="B1639">
        <v>1.02179E-4</v>
      </c>
      <c r="C1639">
        <v>2.35753E-4</v>
      </c>
      <c r="D1639">
        <v>2.77061E-4</v>
      </c>
      <c r="E1639">
        <v>2.82556E-4</v>
      </c>
      <c r="F1639">
        <v>2.9762099999999997E-4</v>
      </c>
      <c r="G1639">
        <v>3.2162199999999998E-4</v>
      </c>
      <c r="H1639">
        <v>6.8771299999999995E-4</v>
      </c>
    </row>
    <row r="1640" spans="1:8" x14ac:dyDescent="0.25">
      <c r="A1640">
        <v>16381</v>
      </c>
      <c r="B1640">
        <v>1.02051E-4</v>
      </c>
      <c r="C1640">
        <v>2.3520299999999999E-4</v>
      </c>
      <c r="D1640">
        <v>2.76321E-4</v>
      </c>
      <c r="E1640">
        <v>2.81792E-4</v>
      </c>
      <c r="F1640">
        <v>2.9681500000000002E-4</v>
      </c>
      <c r="G1640">
        <v>3.2075099999999998E-4</v>
      </c>
      <c r="H1640">
        <v>6.8585E-4</v>
      </c>
    </row>
    <row r="1641" spans="1:8" x14ac:dyDescent="0.25">
      <c r="A1641">
        <v>16391</v>
      </c>
      <c r="B1641">
        <v>1.0192300000000001E-4</v>
      </c>
      <c r="C1641">
        <v>2.34653E-4</v>
      </c>
      <c r="D1641">
        <v>2.7558299999999998E-4</v>
      </c>
      <c r="E1641">
        <v>2.8102999999999998E-4</v>
      </c>
      <c r="F1641">
        <v>2.96011E-4</v>
      </c>
      <c r="G1641">
        <v>3.1988200000000001E-4</v>
      </c>
      <c r="H1641">
        <v>6.83991E-4</v>
      </c>
    </row>
    <row r="1642" spans="1:8" x14ac:dyDescent="0.25">
      <c r="A1642">
        <v>16401</v>
      </c>
      <c r="B1642">
        <v>1.01795E-4</v>
      </c>
      <c r="C1642">
        <v>2.3410400000000001E-4</v>
      </c>
      <c r="D1642">
        <v>2.7484699999999999E-4</v>
      </c>
      <c r="E1642">
        <v>2.8027E-4</v>
      </c>
      <c r="F1642">
        <v>2.95209E-4</v>
      </c>
      <c r="G1642">
        <v>3.1901500000000002E-4</v>
      </c>
      <c r="H1642">
        <v>6.8213799999999999E-4</v>
      </c>
    </row>
    <row r="1643" spans="1:8" x14ac:dyDescent="0.25">
      <c r="A1643">
        <v>16411</v>
      </c>
      <c r="B1643">
        <v>1.01667E-4</v>
      </c>
      <c r="C1643">
        <v>2.3355699999999999E-4</v>
      </c>
      <c r="D1643">
        <v>2.7411299999999998E-4</v>
      </c>
      <c r="E1643">
        <v>2.7951099999999997E-4</v>
      </c>
      <c r="F1643">
        <v>2.9440899999999998E-4</v>
      </c>
      <c r="G1643">
        <v>3.1815100000000002E-4</v>
      </c>
      <c r="H1643">
        <v>6.8028900000000005E-4</v>
      </c>
    </row>
    <row r="1644" spans="1:8" x14ac:dyDescent="0.25">
      <c r="A1644">
        <v>16421</v>
      </c>
      <c r="B1644">
        <v>1.01539E-4</v>
      </c>
      <c r="C1644">
        <v>2.3300999999999999E-4</v>
      </c>
      <c r="D1644">
        <v>2.73381E-4</v>
      </c>
      <c r="E1644">
        <v>2.78755E-4</v>
      </c>
      <c r="F1644">
        <v>2.9361099999999999E-4</v>
      </c>
      <c r="G1644">
        <v>3.17289E-4</v>
      </c>
      <c r="H1644">
        <v>6.7844499999999996E-4</v>
      </c>
    </row>
    <row r="1645" spans="1:8" x14ac:dyDescent="0.25">
      <c r="A1645">
        <v>16431</v>
      </c>
      <c r="B1645">
        <v>1.01411E-4</v>
      </c>
      <c r="C1645">
        <v>2.32465E-4</v>
      </c>
      <c r="D1645">
        <v>2.72651E-4</v>
      </c>
      <c r="E1645">
        <v>2.78001E-4</v>
      </c>
      <c r="F1645">
        <v>2.9281499999999998E-4</v>
      </c>
      <c r="G1645">
        <v>3.1642900000000002E-4</v>
      </c>
      <c r="H1645">
        <v>6.7660599999999995E-4</v>
      </c>
    </row>
    <row r="1646" spans="1:8" x14ac:dyDescent="0.25">
      <c r="A1646">
        <v>16441</v>
      </c>
      <c r="B1646">
        <v>1.01283E-4</v>
      </c>
      <c r="C1646">
        <v>2.3191999999999999E-4</v>
      </c>
      <c r="D1646">
        <v>2.7192299999999998E-4</v>
      </c>
      <c r="E1646">
        <v>2.7724899999999997E-4</v>
      </c>
      <c r="F1646">
        <v>2.9202200000000002E-4</v>
      </c>
      <c r="G1646">
        <v>3.15571E-4</v>
      </c>
      <c r="H1646">
        <v>6.7477200000000002E-4</v>
      </c>
    </row>
    <row r="1647" spans="1:8" x14ac:dyDescent="0.25">
      <c r="A1647">
        <v>16451</v>
      </c>
      <c r="B1647">
        <v>1.01155E-4</v>
      </c>
      <c r="C1647">
        <v>2.31377E-4</v>
      </c>
      <c r="D1647">
        <v>2.7119600000000002E-4</v>
      </c>
      <c r="E1647">
        <v>2.7649899999999998E-4</v>
      </c>
      <c r="F1647">
        <v>2.9123099999999998E-4</v>
      </c>
      <c r="G1647">
        <v>3.1471599999999999E-4</v>
      </c>
      <c r="H1647">
        <v>6.7294299999999996E-4</v>
      </c>
    </row>
    <row r="1648" spans="1:8" x14ac:dyDescent="0.25">
      <c r="A1648">
        <v>16461</v>
      </c>
      <c r="B1648">
        <v>1.0102699999999999E-4</v>
      </c>
      <c r="C1648">
        <v>2.3083500000000001E-4</v>
      </c>
      <c r="D1648">
        <v>2.7047200000000001E-4</v>
      </c>
      <c r="E1648">
        <v>2.7575000000000001E-4</v>
      </c>
      <c r="F1648">
        <v>2.9044100000000001E-4</v>
      </c>
      <c r="G1648">
        <v>3.13863E-4</v>
      </c>
      <c r="H1648">
        <v>6.7111899999999997E-4</v>
      </c>
    </row>
    <row r="1649" spans="1:8" x14ac:dyDescent="0.25">
      <c r="A1649">
        <v>16471</v>
      </c>
      <c r="B1649">
        <v>1.00899E-4</v>
      </c>
      <c r="C1649">
        <v>2.30294E-4</v>
      </c>
      <c r="D1649">
        <v>2.6974900000000001E-4</v>
      </c>
      <c r="E1649">
        <v>2.7500400000000003E-4</v>
      </c>
      <c r="F1649">
        <v>2.8965399999999997E-4</v>
      </c>
      <c r="G1649">
        <v>3.1301199999999999E-4</v>
      </c>
      <c r="H1649">
        <v>6.6929900000000004E-4</v>
      </c>
    </row>
    <row r="1650" spans="1:8" x14ac:dyDescent="0.25">
      <c r="A1650">
        <v>16481</v>
      </c>
      <c r="B1650">
        <v>1.00772E-4</v>
      </c>
      <c r="C1650">
        <v>2.2975400000000001E-4</v>
      </c>
      <c r="D1650">
        <v>2.6902799999999999E-4</v>
      </c>
      <c r="E1650">
        <v>2.7426000000000002E-4</v>
      </c>
      <c r="F1650">
        <v>2.8886899999999997E-4</v>
      </c>
      <c r="G1650">
        <v>3.1216300000000001E-4</v>
      </c>
      <c r="H1650">
        <v>6.67485E-4</v>
      </c>
    </row>
    <row r="1651" spans="1:8" x14ac:dyDescent="0.25">
      <c r="A1651">
        <v>16491</v>
      </c>
      <c r="B1651">
        <v>1.0064399999999999E-4</v>
      </c>
      <c r="C1651">
        <v>2.2921500000000001E-4</v>
      </c>
      <c r="D1651">
        <v>2.68309E-4</v>
      </c>
      <c r="E1651">
        <v>2.7351699999999998E-4</v>
      </c>
      <c r="F1651">
        <v>2.8808600000000001E-4</v>
      </c>
      <c r="G1651">
        <v>3.1131699999999997E-4</v>
      </c>
      <c r="H1651">
        <v>6.6567500000000001E-4</v>
      </c>
    </row>
    <row r="1652" spans="1:8" x14ac:dyDescent="0.25">
      <c r="A1652">
        <v>16501</v>
      </c>
      <c r="B1652">
        <v>1.00516E-4</v>
      </c>
      <c r="C1652">
        <v>2.2867699999999999E-4</v>
      </c>
      <c r="D1652">
        <v>2.6759199999999998E-4</v>
      </c>
      <c r="E1652">
        <v>2.7277699999999998E-4</v>
      </c>
      <c r="F1652">
        <v>2.8730500000000001E-4</v>
      </c>
      <c r="G1652">
        <v>3.1047300000000002E-4</v>
      </c>
      <c r="H1652">
        <v>6.6387E-4</v>
      </c>
    </row>
    <row r="1653" spans="1:8" x14ac:dyDescent="0.25">
      <c r="A1653">
        <v>16511</v>
      </c>
      <c r="B1653">
        <v>1.00389E-4</v>
      </c>
      <c r="C1653">
        <v>2.2813999999999999E-4</v>
      </c>
      <c r="D1653">
        <v>2.66877E-4</v>
      </c>
      <c r="E1653">
        <v>2.7203900000000002E-4</v>
      </c>
      <c r="F1653">
        <v>2.86526E-4</v>
      </c>
      <c r="G1653">
        <v>3.0963099999999999E-4</v>
      </c>
      <c r="H1653">
        <v>6.6206999999999995E-4</v>
      </c>
    </row>
    <row r="1654" spans="1:8" x14ac:dyDescent="0.25">
      <c r="A1654">
        <v>16521</v>
      </c>
      <c r="B1654">
        <v>1.0026099999999999E-4</v>
      </c>
      <c r="C1654">
        <v>2.27605E-4</v>
      </c>
      <c r="D1654">
        <v>2.6616299999999998E-4</v>
      </c>
      <c r="E1654">
        <v>2.7130200000000001E-4</v>
      </c>
      <c r="F1654">
        <v>2.8574900000000002E-4</v>
      </c>
      <c r="G1654">
        <v>3.0879200000000001E-4</v>
      </c>
      <c r="H1654">
        <v>6.6027399999999997E-4</v>
      </c>
    </row>
    <row r="1655" spans="1:8" x14ac:dyDescent="0.25">
      <c r="A1655">
        <v>16531</v>
      </c>
      <c r="B1655">
        <v>1.00134E-4</v>
      </c>
      <c r="C1655">
        <v>2.2707000000000001E-4</v>
      </c>
      <c r="D1655">
        <v>2.6545200000000001E-4</v>
      </c>
      <c r="E1655">
        <v>2.70568E-4</v>
      </c>
      <c r="F1655">
        <v>2.8497400000000001E-4</v>
      </c>
      <c r="G1655">
        <v>3.0795399999999999E-4</v>
      </c>
      <c r="H1655">
        <v>6.5848299999999996E-4</v>
      </c>
    </row>
    <row r="1656" spans="1:8" x14ac:dyDescent="0.25">
      <c r="A1656">
        <v>16541</v>
      </c>
      <c r="B1656">
        <v>1.00006E-4</v>
      </c>
      <c r="C1656">
        <v>2.2653699999999999E-4</v>
      </c>
      <c r="D1656">
        <v>2.6474199999999999E-4</v>
      </c>
      <c r="E1656">
        <v>2.6983500000000001E-4</v>
      </c>
      <c r="F1656">
        <v>2.84202E-4</v>
      </c>
      <c r="G1656">
        <v>3.0711900000000001E-4</v>
      </c>
      <c r="H1656">
        <v>6.5669700000000003E-4</v>
      </c>
    </row>
    <row r="1657" spans="1:8" x14ac:dyDescent="0.25">
      <c r="A1657">
        <v>16551</v>
      </c>
      <c r="B1657">
        <v>9.9878999999999997E-5</v>
      </c>
      <c r="C1657">
        <v>2.26004E-4</v>
      </c>
      <c r="D1657">
        <v>2.6403400000000001E-4</v>
      </c>
      <c r="E1657">
        <v>2.6910399999999999E-4</v>
      </c>
      <c r="F1657">
        <v>2.83431E-4</v>
      </c>
      <c r="G1657">
        <v>3.0628600000000001E-4</v>
      </c>
      <c r="H1657">
        <v>6.5491599999999996E-4</v>
      </c>
    </row>
    <row r="1658" spans="1:8" x14ac:dyDescent="0.25">
      <c r="A1658">
        <v>16561</v>
      </c>
      <c r="B1658">
        <v>9.9752000000000003E-5</v>
      </c>
      <c r="C1658">
        <v>2.2547299999999999E-4</v>
      </c>
      <c r="D1658">
        <v>2.6332800000000001E-4</v>
      </c>
      <c r="E1658">
        <v>2.6837600000000002E-4</v>
      </c>
      <c r="F1658">
        <v>2.8266199999999998E-4</v>
      </c>
      <c r="G1658">
        <v>3.05455E-4</v>
      </c>
      <c r="H1658">
        <v>6.5313899999999995E-4</v>
      </c>
    </row>
    <row r="1659" spans="1:8" x14ac:dyDescent="0.25">
      <c r="A1659">
        <v>16571</v>
      </c>
      <c r="B1659">
        <v>9.9623999999999993E-5</v>
      </c>
      <c r="C1659">
        <v>2.24942E-4</v>
      </c>
      <c r="D1659">
        <v>2.6262399999999998E-4</v>
      </c>
      <c r="E1659">
        <v>2.6764900000000001E-4</v>
      </c>
      <c r="F1659">
        <v>2.8189600000000001E-4</v>
      </c>
      <c r="G1659">
        <v>3.0462700000000002E-4</v>
      </c>
      <c r="H1659">
        <v>6.5136800000000004E-4</v>
      </c>
    </row>
    <row r="1660" spans="1:8" x14ac:dyDescent="0.25">
      <c r="A1660">
        <v>16581</v>
      </c>
      <c r="B1660">
        <v>9.9497E-5</v>
      </c>
      <c r="C1660">
        <v>2.2441299999999999E-4</v>
      </c>
      <c r="D1660">
        <v>2.6192099999999997E-4</v>
      </c>
      <c r="E1660">
        <v>2.6692399999999998E-4</v>
      </c>
      <c r="F1660">
        <v>2.81131E-4</v>
      </c>
      <c r="G1660">
        <v>3.0380000000000001E-4</v>
      </c>
      <c r="H1660">
        <v>6.4959999999999996E-4</v>
      </c>
    </row>
    <row r="1661" spans="1:8" x14ac:dyDescent="0.25">
      <c r="A1661">
        <v>16591</v>
      </c>
      <c r="B1661">
        <v>9.9370000000000006E-5</v>
      </c>
      <c r="C1661">
        <v>2.23885E-4</v>
      </c>
      <c r="D1661">
        <v>2.6122100000000001E-4</v>
      </c>
      <c r="E1661">
        <v>2.6620099999999998E-4</v>
      </c>
      <c r="F1661">
        <v>2.8036899999999998E-4</v>
      </c>
      <c r="G1661">
        <v>3.0297599999999999E-4</v>
      </c>
      <c r="H1661">
        <v>6.4783799999999997E-4</v>
      </c>
    </row>
    <row r="1662" spans="1:8" x14ac:dyDescent="0.25">
      <c r="A1662">
        <v>16601</v>
      </c>
      <c r="B1662">
        <v>9.9241999999999996E-5</v>
      </c>
      <c r="C1662">
        <v>2.23358E-4</v>
      </c>
      <c r="D1662">
        <v>2.6052200000000001E-4</v>
      </c>
      <c r="E1662">
        <v>2.6548000000000001E-4</v>
      </c>
      <c r="F1662">
        <v>2.7960799999999998E-4</v>
      </c>
      <c r="G1662">
        <v>3.0215400000000001E-4</v>
      </c>
      <c r="H1662">
        <v>6.4608000000000005E-4</v>
      </c>
    </row>
    <row r="1663" spans="1:8" x14ac:dyDescent="0.25">
      <c r="A1663">
        <v>16611</v>
      </c>
      <c r="B1663">
        <v>9.9115000000000002E-5</v>
      </c>
      <c r="C1663">
        <v>2.2283200000000001E-4</v>
      </c>
      <c r="D1663">
        <v>2.5982499999999999E-4</v>
      </c>
      <c r="E1663">
        <v>2.6476100000000002E-4</v>
      </c>
      <c r="F1663">
        <v>2.7884999999999997E-4</v>
      </c>
      <c r="G1663">
        <v>3.01334E-4</v>
      </c>
      <c r="H1663">
        <v>6.4432699999999999E-4</v>
      </c>
    </row>
    <row r="1664" spans="1:8" x14ac:dyDescent="0.25">
      <c r="A1664">
        <v>16621</v>
      </c>
      <c r="B1664">
        <v>9.8987999999999995E-5</v>
      </c>
      <c r="C1664">
        <v>2.2230700000000001E-4</v>
      </c>
      <c r="D1664">
        <v>2.5912899999999998E-4</v>
      </c>
      <c r="E1664">
        <v>2.6404400000000001E-4</v>
      </c>
      <c r="F1664">
        <v>2.7809299999999998E-4</v>
      </c>
      <c r="G1664">
        <v>3.0051699999999998E-4</v>
      </c>
      <c r="H1664">
        <v>6.4257799999999999E-4</v>
      </c>
    </row>
    <row r="1665" spans="1:8" x14ac:dyDescent="0.25">
      <c r="A1665">
        <v>16631</v>
      </c>
      <c r="B1665">
        <v>9.8861000000000001E-5</v>
      </c>
      <c r="C1665">
        <v>2.21783E-4</v>
      </c>
      <c r="D1665">
        <v>2.5843600000000002E-4</v>
      </c>
      <c r="E1665">
        <v>2.6332800000000001E-4</v>
      </c>
      <c r="F1665">
        <v>2.7733899999999998E-4</v>
      </c>
      <c r="G1665">
        <v>2.9970099999999998E-4</v>
      </c>
      <c r="H1665">
        <v>6.4083499999999997E-4</v>
      </c>
    </row>
    <row r="1666" spans="1:8" x14ac:dyDescent="0.25">
      <c r="A1666">
        <v>16641</v>
      </c>
      <c r="B1666">
        <v>9.8733999999999994E-5</v>
      </c>
      <c r="C1666">
        <v>2.2126000000000001E-4</v>
      </c>
      <c r="D1666">
        <v>2.5774400000000002E-4</v>
      </c>
      <c r="E1666">
        <v>2.6261500000000001E-4</v>
      </c>
      <c r="F1666">
        <v>2.76586E-4</v>
      </c>
      <c r="G1666">
        <v>2.9888799999999997E-4</v>
      </c>
      <c r="H1666">
        <v>6.3909500000000001E-4</v>
      </c>
    </row>
    <row r="1667" spans="1:8" x14ac:dyDescent="0.25">
      <c r="A1667">
        <v>16651</v>
      </c>
      <c r="B1667">
        <v>9.8607E-5</v>
      </c>
      <c r="C1667">
        <v>2.20738E-4</v>
      </c>
      <c r="D1667">
        <v>2.5705500000000001E-4</v>
      </c>
      <c r="E1667">
        <v>2.6190300000000002E-4</v>
      </c>
      <c r="F1667">
        <v>2.7583600000000001E-4</v>
      </c>
      <c r="G1667">
        <v>2.98077E-4</v>
      </c>
      <c r="H1667">
        <v>6.3736100000000003E-4</v>
      </c>
    </row>
    <row r="1668" spans="1:8" x14ac:dyDescent="0.25">
      <c r="A1668">
        <v>16661</v>
      </c>
      <c r="B1668">
        <v>9.8480000000000006E-5</v>
      </c>
      <c r="C1668">
        <v>2.2021700000000001E-4</v>
      </c>
      <c r="D1668">
        <v>2.5636700000000002E-4</v>
      </c>
      <c r="E1668">
        <v>2.6119400000000002E-4</v>
      </c>
      <c r="F1668">
        <v>2.7508699999999998E-4</v>
      </c>
      <c r="G1668">
        <v>2.97268E-4</v>
      </c>
      <c r="H1668">
        <v>6.35631E-4</v>
      </c>
    </row>
    <row r="1669" spans="1:8" x14ac:dyDescent="0.25">
      <c r="A1669">
        <v>16671</v>
      </c>
      <c r="B1669">
        <v>9.8352999999999998E-5</v>
      </c>
      <c r="C1669">
        <v>2.1969700000000001E-4</v>
      </c>
      <c r="D1669">
        <v>2.5567999999999999E-4</v>
      </c>
      <c r="E1669">
        <v>2.6048599999999999E-4</v>
      </c>
      <c r="F1669">
        <v>2.7434099999999999E-4</v>
      </c>
      <c r="G1669">
        <v>2.9646099999999998E-4</v>
      </c>
      <c r="H1669">
        <v>6.3390500000000004E-4</v>
      </c>
    </row>
    <row r="1670" spans="1:8" x14ac:dyDescent="0.25">
      <c r="A1670">
        <v>16681</v>
      </c>
      <c r="B1670">
        <v>9.8227000000000007E-5</v>
      </c>
      <c r="C1670">
        <v>2.1917900000000001E-4</v>
      </c>
      <c r="D1670">
        <v>2.5499600000000001E-4</v>
      </c>
      <c r="E1670">
        <v>2.5977999999999998E-4</v>
      </c>
      <c r="F1670">
        <v>2.7359599999999997E-4</v>
      </c>
      <c r="G1670">
        <v>2.9565599999999999E-4</v>
      </c>
      <c r="H1670">
        <v>6.3218400000000004E-4</v>
      </c>
    </row>
    <row r="1671" spans="1:8" x14ac:dyDescent="0.25">
      <c r="A1671">
        <v>16691</v>
      </c>
      <c r="B1671">
        <v>9.8099999999999999E-5</v>
      </c>
      <c r="C1671">
        <v>2.1866100000000001E-4</v>
      </c>
      <c r="D1671">
        <v>2.5431299999999999E-4</v>
      </c>
      <c r="E1671">
        <v>2.5907600000000001E-4</v>
      </c>
      <c r="F1671">
        <v>2.7285299999999998E-4</v>
      </c>
      <c r="G1671">
        <v>2.9485399999999999E-4</v>
      </c>
      <c r="H1671">
        <v>6.3046800000000002E-4</v>
      </c>
    </row>
    <row r="1672" spans="1:8" x14ac:dyDescent="0.25">
      <c r="A1672">
        <v>16701</v>
      </c>
      <c r="B1672">
        <v>9.7973000000000005E-5</v>
      </c>
      <c r="C1672">
        <v>2.18144E-4</v>
      </c>
      <c r="D1672">
        <v>2.53632E-4</v>
      </c>
      <c r="E1672">
        <v>2.5837400000000002E-4</v>
      </c>
      <c r="F1672">
        <v>2.7211299999999999E-4</v>
      </c>
      <c r="G1672">
        <v>2.9405300000000001E-4</v>
      </c>
      <c r="H1672">
        <v>6.2875599999999995E-4</v>
      </c>
    </row>
    <row r="1673" spans="1:8" x14ac:dyDescent="0.25">
      <c r="A1673">
        <v>16711</v>
      </c>
      <c r="B1673">
        <v>9.7845999999999998E-5</v>
      </c>
      <c r="C1673">
        <v>2.17629E-4</v>
      </c>
      <c r="D1673">
        <v>2.5295299999999999E-4</v>
      </c>
      <c r="E1673">
        <v>2.5767299999999998E-4</v>
      </c>
      <c r="F1673">
        <v>2.7137400000000001E-4</v>
      </c>
      <c r="G1673">
        <v>2.9325500000000002E-4</v>
      </c>
      <c r="H1673">
        <v>6.2704899999999997E-4</v>
      </c>
    </row>
    <row r="1674" spans="1:8" x14ac:dyDescent="0.25">
      <c r="A1674">
        <v>16721</v>
      </c>
      <c r="B1674">
        <v>9.7720000000000006E-5</v>
      </c>
      <c r="C1674">
        <v>2.17114E-4</v>
      </c>
      <c r="D1674">
        <v>2.5227499999999999E-4</v>
      </c>
      <c r="E1674">
        <v>2.56975E-4</v>
      </c>
      <c r="F1674">
        <v>2.7063800000000002E-4</v>
      </c>
      <c r="G1674">
        <v>2.9245900000000001E-4</v>
      </c>
      <c r="H1674">
        <v>6.2534600000000004E-4</v>
      </c>
    </row>
    <row r="1675" spans="1:8" x14ac:dyDescent="0.25">
      <c r="A1675">
        <v>16731</v>
      </c>
      <c r="B1675">
        <v>9.7592999999999999E-5</v>
      </c>
      <c r="C1675">
        <v>2.16601E-4</v>
      </c>
      <c r="D1675">
        <v>2.5159999999999999E-4</v>
      </c>
      <c r="E1675">
        <v>2.5627799999999997E-4</v>
      </c>
      <c r="F1675">
        <v>2.6990299999999999E-4</v>
      </c>
      <c r="G1675">
        <v>2.9166499999999998E-4</v>
      </c>
      <c r="H1675">
        <v>6.2364799999999998E-4</v>
      </c>
    </row>
    <row r="1676" spans="1:8" x14ac:dyDescent="0.25">
      <c r="A1676">
        <v>16741</v>
      </c>
      <c r="B1676">
        <v>9.7466999999999994E-5</v>
      </c>
      <c r="C1676">
        <v>2.16088E-4</v>
      </c>
      <c r="D1676">
        <v>2.50926E-4</v>
      </c>
      <c r="E1676">
        <v>2.5558299999999998E-4</v>
      </c>
      <c r="F1676">
        <v>2.6917E-4</v>
      </c>
      <c r="G1676">
        <v>2.9087299999999998E-4</v>
      </c>
      <c r="H1676">
        <v>6.2195499999999999E-4</v>
      </c>
    </row>
    <row r="1677" spans="1:8" x14ac:dyDescent="0.25">
      <c r="A1677">
        <v>16751</v>
      </c>
      <c r="B1677">
        <v>9.734E-5</v>
      </c>
      <c r="C1677">
        <v>2.15577E-4</v>
      </c>
      <c r="D1677">
        <v>2.5025299999999998E-4</v>
      </c>
      <c r="E1677">
        <v>2.5489099999999998E-4</v>
      </c>
      <c r="F1677">
        <v>2.6843899999999998E-4</v>
      </c>
      <c r="G1677">
        <v>2.9008300000000001E-4</v>
      </c>
      <c r="H1677">
        <v>6.2026500000000005E-4</v>
      </c>
    </row>
    <row r="1678" spans="1:8" x14ac:dyDescent="0.25">
      <c r="A1678">
        <v>16761</v>
      </c>
      <c r="B1678">
        <v>9.7213999999999995E-5</v>
      </c>
      <c r="C1678">
        <v>2.1506699999999999E-4</v>
      </c>
      <c r="D1678">
        <v>2.49583E-4</v>
      </c>
      <c r="E1678">
        <v>2.5419899999999998E-4</v>
      </c>
      <c r="F1678">
        <v>2.6771E-4</v>
      </c>
      <c r="G1678">
        <v>2.8929500000000001E-4</v>
      </c>
      <c r="H1678">
        <v>6.1858099999999999E-4</v>
      </c>
    </row>
    <row r="1679" spans="1:8" x14ac:dyDescent="0.25">
      <c r="A1679">
        <v>16771</v>
      </c>
      <c r="B1679">
        <v>9.7087000000000001E-5</v>
      </c>
      <c r="C1679">
        <v>2.1455700000000001E-4</v>
      </c>
      <c r="D1679">
        <v>2.4891399999999998E-4</v>
      </c>
      <c r="E1679">
        <v>2.5350999999999998E-4</v>
      </c>
      <c r="F1679">
        <v>2.6698299999999999E-4</v>
      </c>
      <c r="G1679">
        <v>2.88509E-4</v>
      </c>
      <c r="H1679">
        <v>6.1690099999999999E-4</v>
      </c>
    </row>
    <row r="1680" spans="1:8" x14ac:dyDescent="0.25">
      <c r="A1680">
        <v>16781</v>
      </c>
      <c r="B1680">
        <v>9.6960999999999995E-5</v>
      </c>
      <c r="C1680">
        <v>2.1404900000000001E-4</v>
      </c>
      <c r="D1680">
        <v>2.48247E-4</v>
      </c>
      <c r="E1680">
        <v>2.52823E-4</v>
      </c>
      <c r="F1680">
        <v>2.6625800000000001E-4</v>
      </c>
      <c r="G1680">
        <v>2.8772599999999998E-4</v>
      </c>
      <c r="H1680">
        <v>6.1522499999999995E-4</v>
      </c>
    </row>
    <row r="1681" spans="1:8" x14ac:dyDescent="0.25">
      <c r="A1681">
        <v>16791</v>
      </c>
      <c r="B1681">
        <v>9.6835000000000004E-5</v>
      </c>
      <c r="C1681">
        <v>2.13542E-4</v>
      </c>
      <c r="D1681">
        <v>2.4758199999999999E-4</v>
      </c>
      <c r="E1681">
        <v>2.5213699999999999E-4</v>
      </c>
      <c r="F1681">
        <v>2.6553500000000001E-4</v>
      </c>
      <c r="G1681">
        <v>2.8694400000000002E-4</v>
      </c>
      <c r="H1681">
        <v>6.1355299999999997E-4</v>
      </c>
    </row>
    <row r="1682" spans="1:8" x14ac:dyDescent="0.25">
      <c r="A1682">
        <v>16801</v>
      </c>
      <c r="B1682">
        <v>9.6707999999999996E-5</v>
      </c>
      <c r="C1682">
        <v>2.13036E-4</v>
      </c>
      <c r="D1682">
        <v>2.46918E-4</v>
      </c>
      <c r="E1682">
        <v>2.5145300000000001E-4</v>
      </c>
      <c r="F1682">
        <v>2.6481399999999999E-4</v>
      </c>
      <c r="G1682">
        <v>2.8616500000000001E-4</v>
      </c>
      <c r="H1682">
        <v>6.1188699999999998E-4</v>
      </c>
    </row>
    <row r="1683" spans="1:8" x14ac:dyDescent="0.25">
      <c r="A1683">
        <v>16811</v>
      </c>
      <c r="B1683">
        <v>9.6582000000000005E-5</v>
      </c>
      <c r="C1683">
        <v>2.1253E-4</v>
      </c>
      <c r="D1683">
        <v>2.46257E-4</v>
      </c>
      <c r="E1683">
        <v>2.50771E-4</v>
      </c>
      <c r="F1683">
        <v>2.64095E-4</v>
      </c>
      <c r="G1683">
        <v>2.8538800000000003E-4</v>
      </c>
      <c r="H1683">
        <v>6.1022400000000003E-4</v>
      </c>
    </row>
    <row r="1684" spans="1:8" x14ac:dyDescent="0.25">
      <c r="A1684">
        <v>16821</v>
      </c>
      <c r="B1684">
        <v>9.6455999999999999E-5</v>
      </c>
      <c r="C1684">
        <v>2.1202600000000001E-4</v>
      </c>
      <c r="D1684">
        <v>2.45596E-4</v>
      </c>
      <c r="E1684">
        <v>2.5009099999999997E-4</v>
      </c>
      <c r="F1684">
        <v>2.6337700000000002E-4</v>
      </c>
      <c r="G1684">
        <v>2.8461200000000001E-4</v>
      </c>
      <c r="H1684">
        <v>6.0856599999999995E-4</v>
      </c>
    </row>
    <row r="1685" spans="1:8" x14ac:dyDescent="0.25">
      <c r="A1685">
        <v>16831</v>
      </c>
      <c r="B1685">
        <v>9.6329999999999994E-5</v>
      </c>
      <c r="C1685">
        <v>2.11523E-4</v>
      </c>
      <c r="D1685">
        <v>2.4493799999999999E-4</v>
      </c>
      <c r="E1685">
        <v>2.4941299999999998E-4</v>
      </c>
      <c r="F1685">
        <v>2.6266199999999999E-4</v>
      </c>
      <c r="G1685">
        <v>2.8383899999999998E-4</v>
      </c>
      <c r="H1685">
        <v>6.0691300000000005E-4</v>
      </c>
    </row>
    <row r="1686" spans="1:8" x14ac:dyDescent="0.25">
      <c r="A1686">
        <v>16841</v>
      </c>
      <c r="B1686">
        <v>9.6204000000000003E-5</v>
      </c>
      <c r="C1686">
        <v>2.1102100000000001E-4</v>
      </c>
      <c r="D1686">
        <v>2.44281E-4</v>
      </c>
      <c r="E1686">
        <v>2.48736E-4</v>
      </c>
      <c r="F1686">
        <v>2.6194899999999998E-4</v>
      </c>
      <c r="G1686">
        <v>2.8306799999999998E-4</v>
      </c>
      <c r="H1686">
        <v>6.0526299999999998E-4</v>
      </c>
    </row>
    <row r="1687" spans="1:8" x14ac:dyDescent="0.25">
      <c r="A1687">
        <v>16851</v>
      </c>
      <c r="B1687">
        <v>9.6077999999999997E-5</v>
      </c>
      <c r="C1687">
        <v>2.1052000000000001E-4</v>
      </c>
      <c r="D1687">
        <v>2.4362599999999999E-4</v>
      </c>
      <c r="E1687">
        <v>2.48061E-4</v>
      </c>
      <c r="F1687">
        <v>2.6123699999999999E-4</v>
      </c>
      <c r="G1687">
        <v>2.8229900000000002E-4</v>
      </c>
      <c r="H1687">
        <v>6.0361900000000001E-4</v>
      </c>
    </row>
    <row r="1688" spans="1:8" x14ac:dyDescent="0.25">
      <c r="A1688">
        <v>16861</v>
      </c>
      <c r="B1688">
        <v>9.5952000000000006E-5</v>
      </c>
      <c r="C1688">
        <v>2.1002E-4</v>
      </c>
      <c r="D1688">
        <v>2.4297300000000001E-4</v>
      </c>
      <c r="E1688">
        <v>2.4738800000000002E-4</v>
      </c>
      <c r="F1688">
        <v>2.6052699999999998E-4</v>
      </c>
      <c r="G1688">
        <v>2.8153199999999997E-4</v>
      </c>
      <c r="H1688">
        <v>6.0197799999999997E-4</v>
      </c>
    </row>
    <row r="1689" spans="1:8" x14ac:dyDescent="0.25">
      <c r="A1689">
        <v>16871</v>
      </c>
      <c r="B1689">
        <v>9.5826E-5</v>
      </c>
      <c r="C1689">
        <v>2.09521E-4</v>
      </c>
      <c r="D1689">
        <v>2.4232100000000001E-4</v>
      </c>
      <c r="E1689">
        <v>2.4671699999999998E-4</v>
      </c>
      <c r="F1689">
        <v>2.59819E-4</v>
      </c>
      <c r="G1689">
        <v>2.80766E-4</v>
      </c>
      <c r="H1689">
        <v>6.0034200000000002E-4</v>
      </c>
    </row>
    <row r="1690" spans="1:8" x14ac:dyDescent="0.25">
      <c r="A1690">
        <v>16881</v>
      </c>
      <c r="B1690">
        <v>9.5699999999999995E-5</v>
      </c>
      <c r="C1690">
        <v>2.0902299999999999E-4</v>
      </c>
      <c r="D1690">
        <v>2.4167200000000001E-4</v>
      </c>
      <c r="E1690">
        <v>2.46047E-4</v>
      </c>
      <c r="F1690">
        <v>2.59113E-4</v>
      </c>
      <c r="G1690">
        <v>2.8000300000000002E-4</v>
      </c>
      <c r="H1690">
        <v>5.9871000000000002E-4</v>
      </c>
    </row>
    <row r="1691" spans="1:8" x14ac:dyDescent="0.25">
      <c r="A1691">
        <v>16891</v>
      </c>
      <c r="B1691">
        <v>9.5574000000000003E-5</v>
      </c>
      <c r="C1691">
        <v>2.08526E-4</v>
      </c>
      <c r="D1691">
        <v>2.4102300000000001E-4</v>
      </c>
      <c r="E1691">
        <v>2.4538000000000001E-4</v>
      </c>
      <c r="F1691">
        <v>2.5840900000000003E-4</v>
      </c>
      <c r="G1691">
        <v>2.7924200000000002E-4</v>
      </c>
      <c r="H1691">
        <v>5.9708299999999999E-4</v>
      </c>
    </row>
    <row r="1692" spans="1:8" x14ac:dyDescent="0.25">
      <c r="A1692">
        <v>16901</v>
      </c>
      <c r="B1692">
        <v>9.5447999999999998E-5</v>
      </c>
      <c r="C1692">
        <v>2.0803E-4</v>
      </c>
      <c r="D1692">
        <v>2.4037700000000001E-4</v>
      </c>
      <c r="E1692">
        <v>2.4471399999999999E-4</v>
      </c>
      <c r="F1692">
        <v>2.5770699999999998E-4</v>
      </c>
      <c r="G1692">
        <v>2.78483E-4</v>
      </c>
      <c r="H1692">
        <v>5.9546000000000002E-4</v>
      </c>
    </row>
    <row r="1693" spans="1:8" x14ac:dyDescent="0.25">
      <c r="A1693">
        <v>16911</v>
      </c>
      <c r="B1693">
        <v>9.5322999999999995E-5</v>
      </c>
      <c r="C1693">
        <v>2.0753500000000001E-4</v>
      </c>
      <c r="D1693">
        <v>2.3973199999999999E-4</v>
      </c>
      <c r="E1693">
        <v>2.4405E-4</v>
      </c>
      <c r="F1693">
        <v>2.57006E-4</v>
      </c>
      <c r="G1693">
        <v>2.77726E-4</v>
      </c>
      <c r="H1693">
        <v>5.9384100000000001E-4</v>
      </c>
    </row>
    <row r="1694" spans="1:8" x14ac:dyDescent="0.25">
      <c r="A1694">
        <v>16921</v>
      </c>
      <c r="B1694">
        <v>9.5197000000000004E-5</v>
      </c>
      <c r="C1694">
        <v>2.0704100000000001E-4</v>
      </c>
      <c r="D1694">
        <v>2.39089E-4</v>
      </c>
      <c r="E1694">
        <v>2.4338699999999999E-4</v>
      </c>
      <c r="F1694">
        <v>2.5630800000000001E-4</v>
      </c>
      <c r="G1694">
        <v>2.7697099999999999E-4</v>
      </c>
      <c r="H1694">
        <v>5.9222599999999995E-4</v>
      </c>
    </row>
    <row r="1695" spans="1:8" x14ac:dyDescent="0.25">
      <c r="A1695">
        <v>16931</v>
      </c>
      <c r="B1695">
        <v>9.5070999999999998E-5</v>
      </c>
      <c r="C1695">
        <v>2.06548E-4</v>
      </c>
      <c r="D1695">
        <v>2.38447E-4</v>
      </c>
      <c r="E1695">
        <v>2.4272700000000001E-4</v>
      </c>
      <c r="F1695">
        <v>2.5561099999999999E-4</v>
      </c>
      <c r="G1695">
        <v>2.7621900000000002E-4</v>
      </c>
      <c r="H1695">
        <v>5.9061599999999997E-4</v>
      </c>
    </row>
    <row r="1696" spans="1:8" x14ac:dyDescent="0.25">
      <c r="A1696">
        <v>16941</v>
      </c>
      <c r="B1696">
        <v>9.4945999999999995E-5</v>
      </c>
      <c r="C1696">
        <v>2.0605600000000001E-4</v>
      </c>
      <c r="D1696">
        <v>2.3780700000000001E-4</v>
      </c>
      <c r="E1696">
        <v>2.4206799999999999E-4</v>
      </c>
      <c r="F1696">
        <v>2.5491700000000001E-4</v>
      </c>
      <c r="G1696">
        <v>2.7546800000000001E-4</v>
      </c>
      <c r="H1696">
        <v>5.8900999999999995E-4</v>
      </c>
    </row>
    <row r="1697" spans="1:8" x14ac:dyDescent="0.25">
      <c r="A1697">
        <v>16951</v>
      </c>
      <c r="B1697">
        <v>9.4820000000000004E-5</v>
      </c>
      <c r="C1697">
        <v>2.0556599999999999E-4</v>
      </c>
      <c r="D1697">
        <v>2.3716899999999999E-4</v>
      </c>
      <c r="E1697">
        <v>2.41411E-4</v>
      </c>
      <c r="F1697">
        <v>2.54224E-4</v>
      </c>
      <c r="G1697">
        <v>2.7471899999999998E-4</v>
      </c>
      <c r="H1697">
        <v>5.87409E-4</v>
      </c>
    </row>
    <row r="1698" spans="1:8" x14ac:dyDescent="0.25">
      <c r="A1698">
        <v>16961</v>
      </c>
      <c r="B1698">
        <v>9.4695000000000001E-5</v>
      </c>
      <c r="C1698">
        <v>2.05076E-4</v>
      </c>
      <c r="D1698">
        <v>2.3653300000000001E-4</v>
      </c>
      <c r="E1698">
        <v>2.4075499999999999E-4</v>
      </c>
      <c r="F1698">
        <v>2.53532E-4</v>
      </c>
      <c r="G1698">
        <v>2.7397199999999999E-4</v>
      </c>
      <c r="H1698">
        <v>5.8581099999999999E-4</v>
      </c>
    </row>
    <row r="1699" spans="1:8" x14ac:dyDescent="0.25">
      <c r="A1699">
        <v>16971</v>
      </c>
      <c r="B1699">
        <v>9.4568999999999995E-5</v>
      </c>
      <c r="C1699">
        <v>2.04587E-4</v>
      </c>
      <c r="D1699">
        <v>2.3589800000000001E-4</v>
      </c>
      <c r="E1699">
        <v>2.4010200000000001E-4</v>
      </c>
      <c r="F1699">
        <v>2.5284299999999999E-4</v>
      </c>
      <c r="G1699">
        <v>2.7322700000000002E-4</v>
      </c>
      <c r="H1699">
        <v>5.8421799999999996E-4</v>
      </c>
    </row>
    <row r="1700" spans="1:8" x14ac:dyDescent="0.25">
      <c r="A1700">
        <v>16981</v>
      </c>
      <c r="B1700">
        <v>9.4444000000000006E-5</v>
      </c>
      <c r="C1700">
        <v>2.0409900000000001E-4</v>
      </c>
      <c r="D1700">
        <v>2.35264E-4</v>
      </c>
      <c r="E1700">
        <v>2.3944999999999999E-4</v>
      </c>
      <c r="F1700">
        <v>2.5215600000000002E-4</v>
      </c>
      <c r="G1700">
        <v>2.7248399999999997E-4</v>
      </c>
      <c r="H1700">
        <v>5.8262899999999998E-4</v>
      </c>
    </row>
    <row r="1701" spans="1:8" x14ac:dyDescent="0.25">
      <c r="A1701">
        <v>16991</v>
      </c>
      <c r="B1701">
        <v>9.4318000000000001E-5</v>
      </c>
      <c r="C1701">
        <v>2.0361199999999999E-4</v>
      </c>
      <c r="D1701">
        <v>2.3463299999999999E-4</v>
      </c>
      <c r="E1701">
        <v>2.3879899999999999E-4</v>
      </c>
      <c r="F1701">
        <v>2.5147E-4</v>
      </c>
      <c r="G1701">
        <v>2.7174300000000002E-4</v>
      </c>
      <c r="H1701">
        <v>5.8104499999999998E-4</v>
      </c>
    </row>
    <row r="1702" spans="1:8" x14ac:dyDescent="0.25">
      <c r="A1702">
        <v>17001</v>
      </c>
      <c r="B1702">
        <v>9.4192999999999998E-5</v>
      </c>
      <c r="C1702">
        <v>2.0312600000000001E-4</v>
      </c>
      <c r="D1702">
        <v>2.3400299999999999E-4</v>
      </c>
      <c r="E1702">
        <v>2.38151E-4</v>
      </c>
      <c r="F1702">
        <v>2.5078600000000002E-4</v>
      </c>
      <c r="G1702">
        <v>2.7100399999999998E-4</v>
      </c>
      <c r="H1702">
        <v>5.7946400000000002E-4</v>
      </c>
    </row>
    <row r="1703" spans="1:8" x14ac:dyDescent="0.25">
      <c r="A1703">
        <v>17011</v>
      </c>
      <c r="B1703">
        <v>9.4067999999999995E-5</v>
      </c>
      <c r="C1703">
        <v>2.0264099999999999E-4</v>
      </c>
      <c r="D1703">
        <v>2.3337499999999999E-4</v>
      </c>
      <c r="E1703">
        <v>2.3750400000000001E-4</v>
      </c>
      <c r="F1703">
        <v>2.5010400000000002E-4</v>
      </c>
      <c r="G1703">
        <v>2.7026699999999998E-4</v>
      </c>
      <c r="H1703">
        <v>5.7788800000000003E-4</v>
      </c>
    </row>
    <row r="1704" spans="1:8" x14ac:dyDescent="0.25">
      <c r="A1704">
        <v>17021</v>
      </c>
      <c r="B1704">
        <v>9.3943000000000005E-5</v>
      </c>
      <c r="C1704">
        <v>2.02158E-4</v>
      </c>
      <c r="D1704">
        <v>2.3274799999999999E-4</v>
      </c>
      <c r="E1704">
        <v>2.3685899999999999E-4</v>
      </c>
      <c r="F1704">
        <v>2.4942399999999999E-4</v>
      </c>
      <c r="G1704">
        <v>2.6953099999999999E-4</v>
      </c>
      <c r="H1704">
        <v>5.76316E-4</v>
      </c>
    </row>
    <row r="1705" spans="1:8" x14ac:dyDescent="0.25">
      <c r="A1705">
        <v>17031</v>
      </c>
      <c r="B1705">
        <v>9.3818000000000002E-5</v>
      </c>
      <c r="C1705">
        <v>2.0167500000000001E-4</v>
      </c>
      <c r="D1705">
        <v>2.3212299999999999E-4</v>
      </c>
      <c r="E1705">
        <v>2.36216E-4</v>
      </c>
      <c r="F1705">
        <v>2.4874599999999999E-4</v>
      </c>
      <c r="G1705">
        <v>2.68798E-4</v>
      </c>
      <c r="H1705">
        <v>5.7474800000000003E-4</v>
      </c>
    </row>
    <row r="1706" spans="1:8" x14ac:dyDescent="0.25">
      <c r="A1706">
        <v>17041</v>
      </c>
      <c r="B1706">
        <v>9.3692999999999999E-5</v>
      </c>
      <c r="C1706">
        <v>2.0119300000000001E-4</v>
      </c>
      <c r="D1706">
        <v>2.31499E-4</v>
      </c>
      <c r="E1706">
        <v>2.35574E-4</v>
      </c>
      <c r="F1706">
        <v>2.4806900000000001E-4</v>
      </c>
      <c r="G1706">
        <v>2.6806699999999998E-4</v>
      </c>
      <c r="H1706">
        <v>5.7318400000000002E-4</v>
      </c>
    </row>
    <row r="1707" spans="1:8" x14ac:dyDescent="0.25">
      <c r="A1707">
        <v>17051</v>
      </c>
      <c r="B1707">
        <v>9.3566999999999994E-5</v>
      </c>
      <c r="C1707">
        <v>2.00712E-4</v>
      </c>
      <c r="D1707">
        <v>2.3087800000000001E-4</v>
      </c>
      <c r="E1707">
        <v>2.3493400000000001E-4</v>
      </c>
      <c r="F1707">
        <v>2.4739400000000001E-4</v>
      </c>
      <c r="G1707">
        <v>2.6733799999999999E-4</v>
      </c>
      <c r="H1707">
        <v>5.7162499999999998E-4</v>
      </c>
    </row>
    <row r="1708" spans="1:8" x14ac:dyDescent="0.25">
      <c r="A1708">
        <v>17061</v>
      </c>
      <c r="B1708">
        <v>9.3442000000000004E-5</v>
      </c>
      <c r="C1708">
        <v>2.00232E-4</v>
      </c>
      <c r="D1708">
        <v>2.3025699999999999E-4</v>
      </c>
      <c r="E1708">
        <v>2.3429599999999999E-4</v>
      </c>
      <c r="F1708">
        <v>2.46722E-4</v>
      </c>
      <c r="G1708">
        <v>2.6661000000000002E-4</v>
      </c>
      <c r="H1708">
        <v>5.7006899999999998E-4</v>
      </c>
    </row>
    <row r="1709" spans="1:8" x14ac:dyDescent="0.25">
      <c r="A1709">
        <v>17071</v>
      </c>
      <c r="B1709">
        <v>9.3318000000000003E-5</v>
      </c>
      <c r="C1709">
        <v>1.99753E-4</v>
      </c>
      <c r="D1709">
        <v>2.2963899999999999E-4</v>
      </c>
      <c r="E1709">
        <v>2.3366000000000001E-4</v>
      </c>
      <c r="F1709">
        <v>2.4604999999999999E-4</v>
      </c>
      <c r="G1709">
        <v>2.6588499999999999E-4</v>
      </c>
      <c r="H1709">
        <v>5.6851799999999995E-4</v>
      </c>
    </row>
    <row r="1710" spans="1:8" x14ac:dyDescent="0.25">
      <c r="A1710">
        <v>17081</v>
      </c>
      <c r="B1710">
        <v>9.3193E-5</v>
      </c>
      <c r="C1710">
        <v>1.9927599999999999E-4</v>
      </c>
      <c r="D1710">
        <v>2.29022E-4</v>
      </c>
      <c r="E1710">
        <v>2.3302500000000001E-4</v>
      </c>
      <c r="F1710">
        <v>2.4538099999999997E-4</v>
      </c>
      <c r="G1710">
        <v>2.6516199999999999E-4</v>
      </c>
      <c r="H1710">
        <v>5.6697099999999999E-4</v>
      </c>
    </row>
    <row r="1711" spans="1:8" x14ac:dyDescent="0.25">
      <c r="A1711">
        <v>17091</v>
      </c>
      <c r="B1711">
        <v>9.3067999999999997E-5</v>
      </c>
      <c r="C1711">
        <v>1.9879899999999999E-4</v>
      </c>
      <c r="D1711">
        <v>2.2840600000000001E-4</v>
      </c>
      <c r="E1711">
        <v>2.3239199999999999E-4</v>
      </c>
      <c r="F1711">
        <v>2.4471300000000003E-4</v>
      </c>
      <c r="G1711">
        <v>2.6444000000000001E-4</v>
      </c>
      <c r="H1711">
        <v>5.6542799999999998E-4</v>
      </c>
    </row>
    <row r="1712" spans="1:8" x14ac:dyDescent="0.25">
      <c r="A1712">
        <v>17101</v>
      </c>
      <c r="B1712">
        <v>9.2942999999999994E-5</v>
      </c>
      <c r="C1712">
        <v>1.9832300000000001E-4</v>
      </c>
      <c r="D1712">
        <v>2.2779300000000001E-4</v>
      </c>
      <c r="E1712">
        <v>2.3175999999999999E-4</v>
      </c>
      <c r="F1712">
        <v>2.4404799999999999E-4</v>
      </c>
      <c r="G1712">
        <v>2.6372E-4</v>
      </c>
      <c r="H1712">
        <v>5.6388900000000004E-4</v>
      </c>
    </row>
    <row r="1713" spans="1:8" x14ac:dyDescent="0.25">
      <c r="A1713">
        <v>17111</v>
      </c>
      <c r="B1713">
        <v>9.2818000000000005E-5</v>
      </c>
      <c r="C1713">
        <v>1.9784800000000001E-4</v>
      </c>
      <c r="D1713">
        <v>2.2718E-4</v>
      </c>
      <c r="E1713">
        <v>2.3112999999999999E-4</v>
      </c>
      <c r="F1713">
        <v>2.43384E-4</v>
      </c>
      <c r="G1713">
        <v>2.6300299999999999E-4</v>
      </c>
      <c r="H1713">
        <v>5.6235400000000004E-4</v>
      </c>
    </row>
    <row r="1714" spans="1:8" x14ac:dyDescent="0.25">
      <c r="A1714">
        <v>17121</v>
      </c>
      <c r="B1714">
        <v>9.2694000000000004E-5</v>
      </c>
      <c r="C1714">
        <v>1.97374E-4</v>
      </c>
      <c r="D1714">
        <v>2.2656999999999999E-4</v>
      </c>
      <c r="E1714">
        <v>2.30502E-4</v>
      </c>
      <c r="F1714">
        <v>2.42721E-4</v>
      </c>
      <c r="G1714">
        <v>2.6228699999999999E-4</v>
      </c>
      <c r="H1714">
        <v>5.6082300000000001E-4</v>
      </c>
    </row>
    <row r="1715" spans="1:8" x14ac:dyDescent="0.25">
      <c r="A1715">
        <v>17131</v>
      </c>
      <c r="B1715">
        <v>9.2569000000000001E-5</v>
      </c>
      <c r="C1715">
        <v>1.96901E-4</v>
      </c>
      <c r="D1715">
        <v>2.25961E-4</v>
      </c>
      <c r="E1715">
        <v>2.2987600000000001E-4</v>
      </c>
      <c r="F1715">
        <v>2.4206100000000001E-4</v>
      </c>
      <c r="G1715">
        <v>2.6157300000000002E-4</v>
      </c>
      <c r="H1715">
        <v>5.5929700000000005E-4</v>
      </c>
    </row>
    <row r="1716" spans="1:8" x14ac:dyDescent="0.25">
      <c r="A1716">
        <v>17141</v>
      </c>
      <c r="B1716">
        <v>9.2443999999999998E-5</v>
      </c>
      <c r="C1716">
        <v>1.96429E-4</v>
      </c>
      <c r="D1716">
        <v>2.25353E-4</v>
      </c>
      <c r="E1716">
        <v>2.29251E-4</v>
      </c>
      <c r="F1716">
        <v>2.4140199999999999E-4</v>
      </c>
      <c r="G1716">
        <v>2.6086099999999998E-4</v>
      </c>
      <c r="H1716">
        <v>5.5777400000000003E-4</v>
      </c>
    </row>
    <row r="1717" spans="1:8" x14ac:dyDescent="0.25">
      <c r="A1717">
        <v>17151</v>
      </c>
      <c r="B1717">
        <v>9.2319999999999997E-5</v>
      </c>
      <c r="C1717">
        <v>1.9595800000000001E-4</v>
      </c>
      <c r="D1717">
        <v>2.2474800000000001E-4</v>
      </c>
      <c r="E1717">
        <v>2.2862800000000001E-4</v>
      </c>
      <c r="F1717">
        <v>2.40745E-4</v>
      </c>
      <c r="G1717">
        <v>2.6015100000000002E-4</v>
      </c>
      <c r="H1717">
        <v>5.5625599999999998E-4</v>
      </c>
    </row>
    <row r="1718" spans="1:8" x14ac:dyDescent="0.25">
      <c r="A1718">
        <v>17161</v>
      </c>
      <c r="B1718">
        <v>9.2194999999999994E-5</v>
      </c>
      <c r="C1718">
        <v>1.9548800000000001E-4</v>
      </c>
      <c r="D1718">
        <v>2.24143E-4</v>
      </c>
      <c r="E1718">
        <v>2.2800699999999999E-4</v>
      </c>
      <c r="F1718">
        <v>2.4008999999999999E-4</v>
      </c>
      <c r="G1718">
        <v>2.5944299999999999E-4</v>
      </c>
      <c r="H1718">
        <v>5.5474099999999998E-4</v>
      </c>
    </row>
    <row r="1719" spans="1:8" x14ac:dyDescent="0.25">
      <c r="A1719">
        <v>17171</v>
      </c>
      <c r="B1719">
        <v>9.2071000000000007E-5</v>
      </c>
      <c r="C1719">
        <v>1.95019E-4</v>
      </c>
      <c r="D1719">
        <v>2.2354100000000001E-4</v>
      </c>
      <c r="E1719">
        <v>2.2738700000000001E-4</v>
      </c>
      <c r="F1719">
        <v>2.3943599999999999E-4</v>
      </c>
      <c r="G1719">
        <v>2.5873699999999999E-4</v>
      </c>
      <c r="H1719">
        <v>5.5323099999999995E-4</v>
      </c>
    </row>
    <row r="1720" spans="1:8" x14ac:dyDescent="0.25">
      <c r="A1720">
        <v>17181</v>
      </c>
      <c r="B1720">
        <v>9.1947000000000006E-5</v>
      </c>
      <c r="C1720">
        <v>1.94551E-4</v>
      </c>
      <c r="D1720">
        <v>2.2294E-4</v>
      </c>
      <c r="E1720">
        <v>2.2676900000000001E-4</v>
      </c>
      <c r="F1720">
        <v>2.38784E-4</v>
      </c>
      <c r="G1720">
        <v>2.58032E-4</v>
      </c>
      <c r="H1720">
        <v>5.5172399999999996E-4</v>
      </c>
    </row>
    <row r="1721" spans="1:8" x14ac:dyDescent="0.25">
      <c r="A1721">
        <v>17191</v>
      </c>
      <c r="B1721">
        <v>9.1822000000000003E-5</v>
      </c>
      <c r="C1721">
        <v>1.9408399999999999E-4</v>
      </c>
      <c r="D1721">
        <v>2.2233999999999999E-4</v>
      </c>
      <c r="E1721">
        <v>2.26152E-4</v>
      </c>
      <c r="F1721">
        <v>2.3813400000000001E-4</v>
      </c>
      <c r="G1721">
        <v>2.5733E-4</v>
      </c>
      <c r="H1721">
        <v>5.5022199999999995E-4</v>
      </c>
    </row>
    <row r="1722" spans="1:8" x14ac:dyDescent="0.25">
      <c r="A1722">
        <v>17201</v>
      </c>
      <c r="B1722">
        <v>9.1698000000000002E-5</v>
      </c>
      <c r="C1722">
        <v>1.93618E-4</v>
      </c>
      <c r="D1722">
        <v>2.2174200000000001E-4</v>
      </c>
      <c r="E1722">
        <v>2.2553699999999999E-4</v>
      </c>
      <c r="F1722">
        <v>2.37486E-4</v>
      </c>
      <c r="G1722">
        <v>2.5662900000000003E-4</v>
      </c>
      <c r="H1722">
        <v>5.4872299999999998E-4</v>
      </c>
    </row>
    <row r="1723" spans="1:8" x14ac:dyDescent="0.25">
      <c r="A1723">
        <v>17211</v>
      </c>
      <c r="B1723">
        <v>9.1574000000000001E-5</v>
      </c>
      <c r="C1723">
        <v>1.93153E-4</v>
      </c>
      <c r="D1723">
        <v>2.21146E-4</v>
      </c>
      <c r="E1723">
        <v>2.2492399999999999E-4</v>
      </c>
      <c r="F1723">
        <v>2.3683999999999999E-4</v>
      </c>
      <c r="G1723">
        <v>2.5593000000000002E-4</v>
      </c>
      <c r="H1723">
        <v>5.4722899999999999E-4</v>
      </c>
    </row>
    <row r="1724" spans="1:8" x14ac:dyDescent="0.25">
      <c r="A1724">
        <v>17221</v>
      </c>
      <c r="B1724">
        <v>9.145E-5</v>
      </c>
      <c r="C1724">
        <v>1.9268900000000001E-4</v>
      </c>
      <c r="D1724">
        <v>2.2055100000000001E-4</v>
      </c>
      <c r="E1724">
        <v>2.24312E-4</v>
      </c>
      <c r="F1724">
        <v>2.36195E-4</v>
      </c>
      <c r="G1724">
        <v>2.55233E-4</v>
      </c>
      <c r="H1724">
        <v>5.4573800000000004E-4</v>
      </c>
    </row>
    <row r="1725" spans="1:8" x14ac:dyDescent="0.25">
      <c r="A1725">
        <v>17231</v>
      </c>
      <c r="B1725">
        <v>9.1325999999999999E-5</v>
      </c>
      <c r="C1725">
        <v>1.9222600000000001E-4</v>
      </c>
      <c r="D1725">
        <v>2.1995700000000001E-4</v>
      </c>
      <c r="E1725">
        <v>2.2370199999999999E-4</v>
      </c>
      <c r="F1725">
        <v>2.3555200000000001E-4</v>
      </c>
      <c r="G1725">
        <v>2.5453800000000001E-4</v>
      </c>
      <c r="H1725">
        <v>5.4425199999999995E-4</v>
      </c>
    </row>
    <row r="1726" spans="1:8" x14ac:dyDescent="0.25">
      <c r="A1726">
        <v>17241</v>
      </c>
      <c r="B1726">
        <v>9.1200999999999996E-5</v>
      </c>
      <c r="C1726">
        <v>1.9176299999999999E-4</v>
      </c>
      <c r="D1726">
        <v>2.19366E-4</v>
      </c>
      <c r="E1726">
        <v>2.2309399999999999E-4</v>
      </c>
      <c r="F1726">
        <v>2.3491000000000001E-4</v>
      </c>
      <c r="G1726">
        <v>2.5384499999999999E-4</v>
      </c>
      <c r="H1726">
        <v>5.4276900000000002E-4</v>
      </c>
    </row>
    <row r="1727" spans="1:8" x14ac:dyDescent="0.25">
      <c r="A1727">
        <v>17251</v>
      </c>
      <c r="B1727">
        <v>9.1076999999999996E-5</v>
      </c>
      <c r="C1727">
        <v>1.9130199999999999E-4</v>
      </c>
      <c r="D1727">
        <v>2.1877499999999999E-4</v>
      </c>
      <c r="E1727">
        <v>2.22487E-4</v>
      </c>
      <c r="F1727">
        <v>2.3426999999999999E-4</v>
      </c>
      <c r="G1727">
        <v>2.5315299999999999E-4</v>
      </c>
      <c r="H1727">
        <v>5.4129099999999995E-4</v>
      </c>
    </row>
    <row r="1728" spans="1:8" x14ac:dyDescent="0.25">
      <c r="A1728">
        <v>17261</v>
      </c>
      <c r="B1728">
        <v>9.0953999999999997E-5</v>
      </c>
      <c r="C1728">
        <v>1.9084199999999999E-4</v>
      </c>
      <c r="D1728">
        <v>2.18187E-4</v>
      </c>
      <c r="E1728">
        <v>2.2188199999999999E-4</v>
      </c>
      <c r="F1728">
        <v>2.33632E-4</v>
      </c>
      <c r="G1728">
        <v>2.5246399999999999E-4</v>
      </c>
      <c r="H1728">
        <v>5.3981600000000004E-4</v>
      </c>
    </row>
    <row r="1729" spans="1:8" x14ac:dyDescent="0.25">
      <c r="A1729">
        <v>17271</v>
      </c>
      <c r="B1729">
        <v>9.0829999999999996E-5</v>
      </c>
      <c r="C1729">
        <v>1.90383E-4</v>
      </c>
      <c r="D1729">
        <v>2.176E-4</v>
      </c>
      <c r="E1729">
        <v>2.2127799999999999E-4</v>
      </c>
      <c r="F1729">
        <v>2.3299599999999999E-4</v>
      </c>
      <c r="G1729">
        <v>2.51776E-4</v>
      </c>
      <c r="H1729">
        <v>5.3834599999999999E-4</v>
      </c>
    </row>
    <row r="1730" spans="1:8" x14ac:dyDescent="0.25">
      <c r="A1730">
        <v>17281</v>
      </c>
      <c r="B1730">
        <v>9.0705999999999995E-5</v>
      </c>
      <c r="C1730">
        <v>1.8992400000000001E-4</v>
      </c>
      <c r="D1730">
        <v>2.1701399999999999E-4</v>
      </c>
      <c r="E1730">
        <v>2.2067699999999999E-4</v>
      </c>
      <c r="F1730">
        <v>2.3236099999999999E-4</v>
      </c>
      <c r="G1730">
        <v>2.5108999999999998E-4</v>
      </c>
      <c r="H1730">
        <v>5.3687899999999998E-4</v>
      </c>
    </row>
    <row r="1731" spans="1:8" x14ac:dyDescent="0.25">
      <c r="A1731">
        <v>17291</v>
      </c>
      <c r="B1731">
        <v>9.0581999999999994E-5</v>
      </c>
      <c r="C1731">
        <v>1.8946699999999999E-4</v>
      </c>
      <c r="D1731">
        <v>2.1643000000000001E-4</v>
      </c>
      <c r="E1731">
        <v>2.2007600000000001E-4</v>
      </c>
      <c r="F1731">
        <v>2.3172899999999999E-4</v>
      </c>
      <c r="G1731">
        <v>2.50406E-4</v>
      </c>
      <c r="H1731">
        <v>5.3541600000000004E-4</v>
      </c>
    </row>
    <row r="1732" spans="1:8" x14ac:dyDescent="0.25">
      <c r="A1732">
        <v>17301</v>
      </c>
      <c r="B1732">
        <v>9.0457999999999993E-5</v>
      </c>
      <c r="C1732">
        <v>1.89011E-4</v>
      </c>
      <c r="D1732">
        <v>2.15847E-4</v>
      </c>
      <c r="E1732">
        <v>2.19478E-4</v>
      </c>
      <c r="F1732">
        <v>2.3109699999999999E-4</v>
      </c>
      <c r="G1732">
        <v>2.49724E-4</v>
      </c>
      <c r="H1732">
        <v>5.3395700000000005E-4</v>
      </c>
    </row>
    <row r="1733" spans="1:8" x14ac:dyDescent="0.25">
      <c r="A1733">
        <v>17311</v>
      </c>
      <c r="B1733">
        <v>9.0334999999999995E-5</v>
      </c>
      <c r="C1733">
        <v>1.88555E-4</v>
      </c>
      <c r="D1733">
        <v>2.1526600000000001E-4</v>
      </c>
      <c r="E1733">
        <v>2.1887999999999999E-4</v>
      </c>
      <c r="F1733">
        <v>2.30468E-4</v>
      </c>
      <c r="G1733">
        <v>2.4904400000000002E-4</v>
      </c>
      <c r="H1733">
        <v>5.3250200000000002E-4</v>
      </c>
    </row>
    <row r="1734" spans="1:8" x14ac:dyDescent="0.25">
      <c r="A1734">
        <v>17321</v>
      </c>
      <c r="B1734">
        <v>9.0210999999999994E-5</v>
      </c>
      <c r="C1734">
        <v>1.8810100000000001E-4</v>
      </c>
      <c r="D1734">
        <v>2.14687E-4</v>
      </c>
      <c r="E1734">
        <v>2.18285E-4</v>
      </c>
      <c r="F1734">
        <v>2.2984000000000001E-4</v>
      </c>
      <c r="G1734">
        <v>2.4836500000000001E-4</v>
      </c>
      <c r="H1734">
        <v>5.3105100000000005E-4</v>
      </c>
    </row>
    <row r="1735" spans="1:8" x14ac:dyDescent="0.25">
      <c r="A1735">
        <v>17331</v>
      </c>
      <c r="B1735">
        <v>9.0087000000000007E-5</v>
      </c>
      <c r="C1735">
        <v>1.8764699999999999E-4</v>
      </c>
      <c r="D1735">
        <v>2.1410900000000001E-4</v>
      </c>
      <c r="E1735">
        <v>2.17691E-4</v>
      </c>
      <c r="F1735">
        <v>2.2921399999999999E-4</v>
      </c>
      <c r="G1735">
        <v>2.4768799999999998E-4</v>
      </c>
      <c r="H1735">
        <v>5.2960300000000002E-4</v>
      </c>
    </row>
    <row r="1736" spans="1:8" x14ac:dyDescent="0.25">
      <c r="A1736">
        <v>17341</v>
      </c>
      <c r="B1736">
        <v>8.9963999999999994E-5</v>
      </c>
      <c r="C1736">
        <v>1.87195E-4</v>
      </c>
      <c r="D1736">
        <v>2.13532E-4</v>
      </c>
      <c r="E1736">
        <v>2.17099E-4</v>
      </c>
      <c r="F1736">
        <v>2.2858899999999999E-4</v>
      </c>
      <c r="G1736">
        <v>2.4701299999999997E-4</v>
      </c>
      <c r="H1736">
        <v>5.2815999999999996E-4</v>
      </c>
    </row>
    <row r="1737" spans="1:8" x14ac:dyDescent="0.25">
      <c r="A1737">
        <v>17351</v>
      </c>
      <c r="B1737">
        <v>8.9839999999999994E-5</v>
      </c>
      <c r="C1737">
        <v>1.8674300000000001E-4</v>
      </c>
      <c r="D1737">
        <v>2.12957E-4</v>
      </c>
      <c r="E1737">
        <v>2.1650799999999999E-4</v>
      </c>
      <c r="F1737">
        <v>2.2796599999999999E-4</v>
      </c>
      <c r="G1737">
        <v>2.4634E-4</v>
      </c>
      <c r="H1737">
        <v>5.2672000000000005E-4</v>
      </c>
    </row>
    <row r="1738" spans="1:8" x14ac:dyDescent="0.25">
      <c r="A1738">
        <v>17361</v>
      </c>
      <c r="B1738">
        <v>8.9716999999999995E-5</v>
      </c>
      <c r="C1738">
        <v>1.8629200000000001E-4</v>
      </c>
      <c r="D1738">
        <v>2.12384E-4</v>
      </c>
      <c r="E1738">
        <v>2.15918E-4</v>
      </c>
      <c r="F1738">
        <v>2.27345E-4</v>
      </c>
      <c r="G1738">
        <v>2.4566900000000001E-4</v>
      </c>
      <c r="H1738">
        <v>5.2528500000000001E-4</v>
      </c>
    </row>
    <row r="1739" spans="1:8" x14ac:dyDescent="0.25">
      <c r="A1739">
        <v>17371</v>
      </c>
      <c r="B1739">
        <v>8.9593999999999996E-5</v>
      </c>
      <c r="C1739">
        <v>1.8584299999999999E-4</v>
      </c>
      <c r="D1739">
        <v>2.1181100000000001E-4</v>
      </c>
      <c r="E1739">
        <v>2.15331E-4</v>
      </c>
      <c r="F1739">
        <v>2.2672600000000001E-4</v>
      </c>
      <c r="G1739">
        <v>2.4499899999999998E-4</v>
      </c>
      <c r="H1739">
        <v>5.2385300000000001E-4</v>
      </c>
    </row>
    <row r="1740" spans="1:8" x14ac:dyDescent="0.25">
      <c r="A1740">
        <v>17381</v>
      </c>
      <c r="B1740">
        <v>8.9469999999999995E-5</v>
      </c>
      <c r="C1740">
        <v>1.8539399999999999E-4</v>
      </c>
      <c r="D1740">
        <v>2.1124100000000001E-4</v>
      </c>
      <c r="E1740">
        <v>2.1474499999999999E-4</v>
      </c>
      <c r="F1740">
        <v>2.2610800000000001E-4</v>
      </c>
      <c r="G1740">
        <v>2.4433099999999998E-4</v>
      </c>
      <c r="H1740">
        <v>5.2242399999999996E-4</v>
      </c>
    </row>
    <row r="1741" spans="1:8" x14ac:dyDescent="0.25">
      <c r="A1741">
        <v>17391</v>
      </c>
      <c r="B1741">
        <v>8.9346999999999997E-5</v>
      </c>
      <c r="C1741">
        <v>1.8494599999999999E-4</v>
      </c>
      <c r="D1741">
        <v>2.1067199999999999E-4</v>
      </c>
      <c r="E1741">
        <v>2.1416E-4</v>
      </c>
      <c r="F1741">
        <v>2.25491E-4</v>
      </c>
      <c r="G1741">
        <v>2.4366500000000001E-4</v>
      </c>
      <c r="H1741">
        <v>5.2099999999999998E-4</v>
      </c>
    </row>
    <row r="1742" spans="1:8" x14ac:dyDescent="0.25">
      <c r="A1742">
        <v>17401</v>
      </c>
      <c r="B1742">
        <v>8.9223999999999998E-5</v>
      </c>
      <c r="C1742">
        <v>1.84499E-4</v>
      </c>
      <c r="D1742">
        <v>2.1010399999999999E-4</v>
      </c>
      <c r="E1742">
        <v>2.1357700000000001E-4</v>
      </c>
      <c r="F1742">
        <v>2.2487700000000001E-4</v>
      </c>
      <c r="G1742">
        <v>2.4300100000000001E-4</v>
      </c>
      <c r="H1742">
        <v>5.1957999999999996E-4</v>
      </c>
    </row>
    <row r="1743" spans="1:8" x14ac:dyDescent="0.25">
      <c r="A1743">
        <v>17411</v>
      </c>
      <c r="B1743">
        <v>8.9101E-5</v>
      </c>
      <c r="C1743">
        <v>1.8405299999999999E-4</v>
      </c>
      <c r="D1743">
        <v>2.09538E-4</v>
      </c>
      <c r="E1743">
        <v>2.1299599999999999E-4</v>
      </c>
      <c r="F1743">
        <v>2.2426400000000001E-4</v>
      </c>
      <c r="G1743">
        <v>2.4233800000000001E-4</v>
      </c>
      <c r="H1743">
        <v>5.1816299999999998E-4</v>
      </c>
    </row>
    <row r="1744" spans="1:8" x14ac:dyDescent="0.25">
      <c r="A1744">
        <v>17421</v>
      </c>
      <c r="B1744">
        <v>8.8978000000000001E-5</v>
      </c>
      <c r="C1744">
        <v>1.8360800000000001E-4</v>
      </c>
      <c r="D1744">
        <v>2.0897400000000001E-4</v>
      </c>
      <c r="E1744">
        <v>2.1241599999999999E-4</v>
      </c>
      <c r="F1744">
        <v>2.2365300000000001E-4</v>
      </c>
      <c r="G1744">
        <v>2.41678E-4</v>
      </c>
      <c r="H1744">
        <v>5.1674999999999996E-4</v>
      </c>
    </row>
    <row r="1745" spans="1:8" x14ac:dyDescent="0.25">
      <c r="A1745">
        <v>17431</v>
      </c>
      <c r="B1745">
        <v>8.8855000000000002E-5</v>
      </c>
      <c r="C1745">
        <v>1.8316400000000001E-4</v>
      </c>
      <c r="D1745">
        <v>2.0841100000000001E-4</v>
      </c>
      <c r="E1745">
        <v>2.11838E-4</v>
      </c>
      <c r="F1745">
        <v>2.23043E-4</v>
      </c>
      <c r="G1745">
        <v>2.41019E-4</v>
      </c>
      <c r="H1745">
        <v>5.15341E-4</v>
      </c>
    </row>
    <row r="1746" spans="1:8" x14ac:dyDescent="0.25">
      <c r="A1746">
        <v>17441</v>
      </c>
      <c r="B1746">
        <v>8.8732000000000004E-5</v>
      </c>
      <c r="C1746">
        <v>1.82721E-4</v>
      </c>
      <c r="D1746">
        <v>2.0784899999999999E-4</v>
      </c>
      <c r="E1746">
        <v>2.11261E-4</v>
      </c>
      <c r="F1746">
        <v>2.2243499999999999E-4</v>
      </c>
      <c r="G1746">
        <v>2.4036199999999999E-4</v>
      </c>
      <c r="H1746">
        <v>5.1393499999999998E-4</v>
      </c>
    </row>
    <row r="1747" spans="1:8" x14ac:dyDescent="0.25">
      <c r="A1747">
        <v>17451</v>
      </c>
      <c r="B1747">
        <v>8.8609000000000005E-5</v>
      </c>
      <c r="C1747">
        <v>1.8227900000000001E-4</v>
      </c>
      <c r="D1747">
        <v>2.0728899999999999E-4</v>
      </c>
      <c r="E1747">
        <v>2.1068500000000001E-4</v>
      </c>
      <c r="F1747">
        <v>2.21828E-4</v>
      </c>
      <c r="G1747">
        <v>2.3970600000000001E-4</v>
      </c>
      <c r="H1747">
        <v>5.1253400000000004E-4</v>
      </c>
    </row>
    <row r="1748" spans="1:8" x14ac:dyDescent="0.25">
      <c r="A1748">
        <v>17461</v>
      </c>
      <c r="B1748">
        <v>8.8486000000000006E-5</v>
      </c>
      <c r="C1748">
        <v>1.81838E-4</v>
      </c>
      <c r="D1748">
        <v>2.0672999999999999E-4</v>
      </c>
      <c r="E1748">
        <v>2.1011200000000001E-4</v>
      </c>
      <c r="F1748">
        <v>2.2122400000000001E-4</v>
      </c>
      <c r="G1748">
        <v>2.39053E-4</v>
      </c>
      <c r="H1748">
        <v>5.1113600000000003E-4</v>
      </c>
    </row>
    <row r="1749" spans="1:8" x14ac:dyDescent="0.25">
      <c r="A1749">
        <v>17471</v>
      </c>
      <c r="B1749">
        <v>8.8362999999999994E-5</v>
      </c>
      <c r="C1749">
        <v>1.81397E-4</v>
      </c>
      <c r="D1749">
        <v>2.0617300000000001E-4</v>
      </c>
      <c r="E1749">
        <v>2.0954E-4</v>
      </c>
      <c r="F1749">
        <v>2.2062000000000001E-4</v>
      </c>
      <c r="G1749">
        <v>2.3840100000000001E-4</v>
      </c>
      <c r="H1749">
        <v>5.0974199999999999E-4</v>
      </c>
    </row>
    <row r="1750" spans="1:8" x14ac:dyDescent="0.25">
      <c r="A1750">
        <v>17481</v>
      </c>
      <c r="B1750">
        <v>8.8240999999999998E-5</v>
      </c>
      <c r="C1750">
        <v>1.80958E-4</v>
      </c>
      <c r="D1750">
        <v>2.0561700000000001E-4</v>
      </c>
      <c r="E1750">
        <v>2.0896900000000001E-4</v>
      </c>
      <c r="F1750">
        <v>2.2001900000000001E-4</v>
      </c>
      <c r="G1750">
        <v>2.3775000000000001E-4</v>
      </c>
      <c r="H1750">
        <v>5.0835099999999999E-4</v>
      </c>
    </row>
    <row r="1751" spans="1:8" x14ac:dyDescent="0.25">
      <c r="A1751">
        <v>17491</v>
      </c>
      <c r="B1751">
        <v>8.8117999999999999E-5</v>
      </c>
      <c r="C1751">
        <v>1.8052000000000001E-4</v>
      </c>
      <c r="D1751">
        <v>2.0506300000000001E-4</v>
      </c>
      <c r="E1751">
        <v>2.084E-4</v>
      </c>
      <c r="F1751">
        <v>2.1941899999999999E-4</v>
      </c>
      <c r="G1751">
        <v>2.3710199999999999E-4</v>
      </c>
      <c r="H1751">
        <v>5.0696400000000005E-4</v>
      </c>
    </row>
    <row r="1752" spans="1:8" x14ac:dyDescent="0.25">
      <c r="A1752">
        <v>17501</v>
      </c>
      <c r="B1752">
        <v>8.7995E-5</v>
      </c>
      <c r="C1752">
        <v>1.80082E-4</v>
      </c>
      <c r="D1752">
        <v>2.0451000000000001E-4</v>
      </c>
      <c r="E1752">
        <v>2.07832E-4</v>
      </c>
      <c r="F1752">
        <v>2.1882E-4</v>
      </c>
      <c r="G1752">
        <v>2.36455E-4</v>
      </c>
      <c r="H1752">
        <v>5.0558099999999996E-4</v>
      </c>
    </row>
    <row r="1753" spans="1:8" x14ac:dyDescent="0.25">
      <c r="A1753">
        <v>17511</v>
      </c>
      <c r="B1753">
        <v>8.7873000000000004E-5</v>
      </c>
      <c r="C1753">
        <v>1.7964599999999999E-4</v>
      </c>
      <c r="D1753">
        <v>2.0395799999999999E-4</v>
      </c>
      <c r="E1753">
        <v>2.07266E-4</v>
      </c>
      <c r="F1753">
        <v>2.1822399999999999E-4</v>
      </c>
      <c r="G1753">
        <v>2.3581000000000001E-4</v>
      </c>
      <c r="H1753">
        <v>5.0420200000000004E-4</v>
      </c>
    </row>
    <row r="1754" spans="1:8" x14ac:dyDescent="0.25">
      <c r="A1754">
        <v>17521</v>
      </c>
      <c r="B1754">
        <v>8.7750000000000005E-5</v>
      </c>
      <c r="C1754">
        <v>1.7920999999999999E-4</v>
      </c>
      <c r="D1754">
        <v>2.03408E-4</v>
      </c>
      <c r="E1754">
        <v>2.06701E-4</v>
      </c>
      <c r="F1754">
        <v>2.1762800000000001E-4</v>
      </c>
      <c r="G1754">
        <v>2.3516699999999999E-4</v>
      </c>
      <c r="H1754">
        <v>5.0282600000000005E-4</v>
      </c>
    </row>
    <row r="1755" spans="1:8" x14ac:dyDescent="0.25">
      <c r="A1755">
        <v>17531</v>
      </c>
      <c r="B1755">
        <v>8.7627999999999995E-5</v>
      </c>
      <c r="C1755">
        <v>1.78775E-4</v>
      </c>
      <c r="D1755">
        <v>2.0285999999999999E-4</v>
      </c>
      <c r="E1755">
        <v>2.06138E-4</v>
      </c>
      <c r="F1755">
        <v>2.17035E-4</v>
      </c>
      <c r="G1755">
        <v>2.3452499999999999E-4</v>
      </c>
      <c r="H1755">
        <v>5.0145400000000003E-4</v>
      </c>
    </row>
    <row r="1756" spans="1:8" x14ac:dyDescent="0.25">
      <c r="A1756">
        <v>17541</v>
      </c>
      <c r="B1756">
        <v>8.7504999999999997E-5</v>
      </c>
      <c r="C1756">
        <v>1.7834099999999999E-4</v>
      </c>
      <c r="D1756">
        <v>2.0231200000000001E-4</v>
      </c>
      <c r="E1756">
        <v>2.05577E-4</v>
      </c>
      <c r="F1756">
        <v>2.16443E-4</v>
      </c>
      <c r="G1756">
        <v>2.33885E-4</v>
      </c>
      <c r="H1756">
        <v>5.0008599999999996E-4</v>
      </c>
    </row>
    <row r="1757" spans="1:8" x14ac:dyDescent="0.25">
      <c r="A1757">
        <v>17551</v>
      </c>
      <c r="B1757">
        <v>8.7383E-5</v>
      </c>
      <c r="C1757">
        <v>1.77908E-4</v>
      </c>
      <c r="D1757">
        <v>2.0176699999999999E-4</v>
      </c>
      <c r="E1757">
        <v>2.05016E-4</v>
      </c>
      <c r="F1757">
        <v>2.1585199999999999E-4</v>
      </c>
      <c r="G1757">
        <v>2.3324700000000001E-4</v>
      </c>
      <c r="H1757">
        <v>4.9872100000000004E-4</v>
      </c>
    </row>
    <row r="1758" spans="1:8" x14ac:dyDescent="0.25">
      <c r="A1758">
        <v>17561</v>
      </c>
      <c r="B1758">
        <v>8.7261000000000004E-5</v>
      </c>
      <c r="C1758">
        <v>1.77477E-4</v>
      </c>
      <c r="D1758">
        <v>2.0122299999999999E-4</v>
      </c>
      <c r="E1758">
        <v>2.04458E-4</v>
      </c>
      <c r="F1758">
        <v>2.1526299999999999E-4</v>
      </c>
      <c r="G1758">
        <v>2.32611E-4</v>
      </c>
      <c r="H1758">
        <v>4.9735999999999997E-4</v>
      </c>
    </row>
    <row r="1759" spans="1:8" x14ac:dyDescent="0.25">
      <c r="A1759">
        <v>17571</v>
      </c>
      <c r="B1759">
        <v>8.7138999999999994E-5</v>
      </c>
      <c r="C1759">
        <v>1.7704600000000001E-4</v>
      </c>
      <c r="D1759">
        <v>2.0068000000000001E-4</v>
      </c>
      <c r="E1759">
        <v>2.0390100000000001E-4</v>
      </c>
      <c r="F1759">
        <v>2.1467599999999999E-4</v>
      </c>
      <c r="G1759">
        <v>2.31976E-4</v>
      </c>
      <c r="H1759">
        <v>4.9600299999999996E-4</v>
      </c>
    </row>
    <row r="1760" spans="1:8" x14ac:dyDescent="0.25">
      <c r="A1760">
        <v>17581</v>
      </c>
      <c r="B1760">
        <v>8.7015999999999995E-5</v>
      </c>
      <c r="C1760">
        <v>1.76615E-4</v>
      </c>
      <c r="D1760">
        <v>2.0013799999999999E-4</v>
      </c>
      <c r="E1760">
        <v>2.0334500000000001E-4</v>
      </c>
      <c r="F1760">
        <v>2.1409000000000001E-4</v>
      </c>
      <c r="G1760">
        <v>2.3134300000000001E-4</v>
      </c>
      <c r="H1760">
        <v>4.94649E-4</v>
      </c>
    </row>
    <row r="1761" spans="1:8" x14ac:dyDescent="0.25">
      <c r="A1761">
        <v>17591</v>
      </c>
      <c r="B1761">
        <v>8.6893999999999998E-5</v>
      </c>
      <c r="C1761">
        <v>1.76186E-4</v>
      </c>
      <c r="D1761">
        <v>1.99598E-4</v>
      </c>
      <c r="E1761">
        <v>2.0279099999999999E-4</v>
      </c>
      <c r="F1761">
        <v>2.13506E-4</v>
      </c>
      <c r="G1761">
        <v>2.30712E-4</v>
      </c>
      <c r="H1761">
        <v>4.9329899999999999E-4</v>
      </c>
    </row>
    <row r="1762" spans="1:8" x14ac:dyDescent="0.25">
      <c r="A1762">
        <v>17601</v>
      </c>
      <c r="B1762">
        <v>8.6772000000000002E-5</v>
      </c>
      <c r="C1762">
        <v>1.7575800000000001E-4</v>
      </c>
      <c r="D1762">
        <v>1.9906000000000001E-4</v>
      </c>
      <c r="E1762">
        <v>2.0223800000000001E-4</v>
      </c>
      <c r="F1762">
        <v>2.12924E-4</v>
      </c>
      <c r="G1762">
        <v>2.30082E-4</v>
      </c>
      <c r="H1762">
        <v>4.9195200000000004E-4</v>
      </c>
    </row>
    <row r="1763" spans="1:8" x14ac:dyDescent="0.25">
      <c r="A1763">
        <v>17611</v>
      </c>
      <c r="B1763">
        <v>8.6650000000000006E-5</v>
      </c>
      <c r="C1763">
        <v>1.7533100000000001E-4</v>
      </c>
      <c r="D1763">
        <v>1.9852199999999999E-4</v>
      </c>
      <c r="E1763">
        <v>2.0168700000000001E-4</v>
      </c>
      <c r="F1763">
        <v>2.1234300000000001E-4</v>
      </c>
      <c r="G1763">
        <v>2.29454E-4</v>
      </c>
      <c r="H1763">
        <v>4.9060900000000003E-4</v>
      </c>
    </row>
    <row r="1764" spans="1:8" x14ac:dyDescent="0.25">
      <c r="A1764">
        <v>17621</v>
      </c>
      <c r="B1764">
        <v>8.6527999999999996E-5</v>
      </c>
      <c r="C1764">
        <v>1.74904E-4</v>
      </c>
      <c r="D1764">
        <v>1.97987E-4</v>
      </c>
      <c r="E1764">
        <v>2.01137E-4</v>
      </c>
      <c r="F1764">
        <v>2.1176300000000001E-4</v>
      </c>
      <c r="G1764">
        <v>2.2882800000000001E-4</v>
      </c>
      <c r="H1764">
        <v>4.8926999999999998E-4</v>
      </c>
    </row>
    <row r="1765" spans="1:8" x14ac:dyDescent="0.25">
      <c r="A1765">
        <v>17631</v>
      </c>
      <c r="B1765">
        <v>8.6405999999999999E-5</v>
      </c>
      <c r="C1765">
        <v>1.7447900000000001E-4</v>
      </c>
      <c r="D1765">
        <v>1.9745200000000001E-4</v>
      </c>
      <c r="E1765">
        <v>2.0058899999999999E-4</v>
      </c>
      <c r="F1765">
        <v>2.1118499999999999E-4</v>
      </c>
      <c r="G1765">
        <v>2.2820300000000001E-4</v>
      </c>
      <c r="H1765">
        <v>4.8793399999999998E-4</v>
      </c>
    </row>
    <row r="1766" spans="1:8" x14ac:dyDescent="0.25">
      <c r="A1766">
        <v>17641</v>
      </c>
      <c r="B1766">
        <v>8.6285000000000005E-5</v>
      </c>
      <c r="C1766">
        <v>1.7405400000000001E-4</v>
      </c>
      <c r="D1766">
        <v>1.9691899999999999E-4</v>
      </c>
      <c r="E1766">
        <v>2.0004199999999999E-4</v>
      </c>
      <c r="F1766">
        <v>2.10609E-4</v>
      </c>
      <c r="G1766">
        <v>2.2758000000000001E-4</v>
      </c>
      <c r="H1766">
        <v>4.8660199999999999E-4</v>
      </c>
    </row>
    <row r="1767" spans="1:8" x14ac:dyDescent="0.25">
      <c r="A1767">
        <v>17651</v>
      </c>
      <c r="B1767">
        <v>8.6162999999999995E-5</v>
      </c>
      <c r="C1767">
        <v>1.7363E-4</v>
      </c>
      <c r="D1767">
        <v>1.96388E-4</v>
      </c>
      <c r="E1767">
        <v>1.99497E-4</v>
      </c>
      <c r="F1767">
        <v>2.10034E-4</v>
      </c>
      <c r="G1767">
        <v>2.2695899999999999E-4</v>
      </c>
      <c r="H1767">
        <v>4.8527299999999999E-4</v>
      </c>
    </row>
    <row r="1768" spans="1:8" x14ac:dyDescent="0.25">
      <c r="A1768">
        <v>17661</v>
      </c>
      <c r="B1768">
        <v>8.6040999999999998E-5</v>
      </c>
      <c r="C1768">
        <v>1.73208E-4</v>
      </c>
      <c r="D1768">
        <v>1.9585699999999999E-4</v>
      </c>
      <c r="E1768">
        <v>1.98953E-4</v>
      </c>
      <c r="F1768">
        <v>2.0946100000000001E-4</v>
      </c>
      <c r="G1768">
        <v>2.2633899999999999E-4</v>
      </c>
      <c r="H1768">
        <v>4.83948E-4</v>
      </c>
    </row>
    <row r="1769" spans="1:8" x14ac:dyDescent="0.25">
      <c r="A1769">
        <v>17671</v>
      </c>
      <c r="B1769">
        <v>8.5920000000000004E-5</v>
      </c>
      <c r="C1769">
        <v>1.72786E-4</v>
      </c>
      <c r="D1769">
        <v>1.95329E-4</v>
      </c>
      <c r="E1769">
        <v>1.9840999999999999E-4</v>
      </c>
      <c r="F1769">
        <v>2.08889E-4</v>
      </c>
      <c r="G1769">
        <v>2.2572099999999999E-4</v>
      </c>
      <c r="H1769">
        <v>4.8262700000000001E-4</v>
      </c>
    </row>
    <row r="1770" spans="1:8" x14ac:dyDescent="0.25">
      <c r="A1770">
        <v>17681</v>
      </c>
      <c r="B1770">
        <v>8.5797999999999994E-5</v>
      </c>
      <c r="C1770">
        <v>1.7236500000000001E-4</v>
      </c>
      <c r="D1770">
        <v>1.9480100000000001E-4</v>
      </c>
      <c r="E1770">
        <v>1.9786900000000001E-4</v>
      </c>
      <c r="F1770">
        <v>2.08319E-4</v>
      </c>
      <c r="G1770">
        <v>2.2510499999999999E-4</v>
      </c>
      <c r="H1770">
        <v>4.8130900000000002E-4</v>
      </c>
    </row>
    <row r="1771" spans="1:8" x14ac:dyDescent="0.25">
      <c r="A1771">
        <v>17691</v>
      </c>
      <c r="B1771">
        <v>8.5675999999999998E-5</v>
      </c>
      <c r="C1771">
        <v>1.7194500000000001E-4</v>
      </c>
      <c r="D1771">
        <v>1.9427499999999999E-4</v>
      </c>
      <c r="E1771">
        <v>1.9733000000000001E-4</v>
      </c>
      <c r="F1771">
        <v>2.0775000000000001E-4</v>
      </c>
      <c r="G1771">
        <v>2.2448999999999999E-4</v>
      </c>
      <c r="H1771">
        <v>4.7999400000000003E-4</v>
      </c>
    </row>
    <row r="1772" spans="1:8" x14ac:dyDescent="0.25">
      <c r="A1772">
        <v>17701</v>
      </c>
      <c r="B1772">
        <v>8.5555000000000003E-5</v>
      </c>
      <c r="C1772">
        <v>1.7152500000000001E-4</v>
      </c>
      <c r="D1772">
        <v>1.9374999999999999E-4</v>
      </c>
      <c r="E1772">
        <v>1.96792E-4</v>
      </c>
      <c r="F1772">
        <v>2.07183E-4</v>
      </c>
      <c r="G1772">
        <v>2.2387700000000001E-4</v>
      </c>
      <c r="H1772">
        <v>4.7868299999999998E-4</v>
      </c>
    </row>
    <row r="1773" spans="1:8" x14ac:dyDescent="0.25">
      <c r="A1773">
        <v>17711</v>
      </c>
      <c r="B1773">
        <v>8.5433999999999996E-5</v>
      </c>
      <c r="C1773">
        <v>1.7110699999999999E-4</v>
      </c>
      <c r="D1773">
        <v>1.93227E-4</v>
      </c>
      <c r="E1773">
        <v>1.96255E-4</v>
      </c>
      <c r="F1773">
        <v>2.06617E-4</v>
      </c>
      <c r="G1773">
        <v>2.2326600000000001E-4</v>
      </c>
      <c r="H1773">
        <v>4.77376E-4</v>
      </c>
    </row>
    <row r="1774" spans="1:8" x14ac:dyDescent="0.25">
      <c r="A1774">
        <v>17721</v>
      </c>
      <c r="B1774">
        <v>8.5311999999999999E-5</v>
      </c>
      <c r="C1774">
        <v>1.7069000000000001E-4</v>
      </c>
      <c r="D1774">
        <v>1.9270499999999999E-4</v>
      </c>
      <c r="E1774">
        <v>1.9572E-4</v>
      </c>
      <c r="F1774">
        <v>2.0605299999999999E-4</v>
      </c>
      <c r="G1774">
        <v>2.22656E-4</v>
      </c>
      <c r="H1774">
        <v>4.7607200000000002E-4</v>
      </c>
    </row>
    <row r="1775" spans="1:8" x14ac:dyDescent="0.25">
      <c r="A1775">
        <v>17731</v>
      </c>
      <c r="B1775">
        <v>8.5191000000000005E-5</v>
      </c>
      <c r="C1775">
        <v>1.70273E-4</v>
      </c>
      <c r="D1775">
        <v>1.9218499999999999E-4</v>
      </c>
      <c r="E1775">
        <v>1.95186E-4</v>
      </c>
      <c r="F1775">
        <v>2.0549000000000001E-4</v>
      </c>
      <c r="G1775">
        <v>2.22048E-4</v>
      </c>
      <c r="H1775">
        <v>4.7477100000000003E-4</v>
      </c>
    </row>
    <row r="1776" spans="1:8" x14ac:dyDescent="0.25">
      <c r="A1776">
        <v>17741</v>
      </c>
      <c r="B1776">
        <v>8.5069999999999997E-5</v>
      </c>
      <c r="C1776">
        <v>1.69858E-4</v>
      </c>
      <c r="D1776">
        <v>1.91666E-4</v>
      </c>
      <c r="E1776">
        <v>1.94654E-4</v>
      </c>
      <c r="F1776">
        <v>2.0492899999999999E-4</v>
      </c>
      <c r="G1776">
        <v>2.21442E-4</v>
      </c>
      <c r="H1776">
        <v>4.7347399999999999E-4</v>
      </c>
    </row>
    <row r="1777" spans="1:8" x14ac:dyDescent="0.25">
      <c r="A1777">
        <v>17751</v>
      </c>
      <c r="B1777">
        <v>8.4949000000000003E-5</v>
      </c>
      <c r="C1777">
        <v>1.69443E-4</v>
      </c>
      <c r="D1777">
        <v>1.9114800000000001E-4</v>
      </c>
      <c r="E1777">
        <v>1.9412300000000001E-4</v>
      </c>
      <c r="F1777">
        <v>2.0436900000000001E-4</v>
      </c>
      <c r="G1777">
        <v>2.2083700000000001E-4</v>
      </c>
      <c r="H1777">
        <v>4.7218100000000001E-4</v>
      </c>
    </row>
    <row r="1778" spans="1:8" x14ac:dyDescent="0.25">
      <c r="A1778">
        <v>17761</v>
      </c>
      <c r="B1778">
        <v>8.4827999999999995E-5</v>
      </c>
      <c r="C1778">
        <v>1.6902900000000001E-4</v>
      </c>
      <c r="D1778">
        <v>1.90631E-4</v>
      </c>
      <c r="E1778">
        <v>1.9359299999999999E-4</v>
      </c>
      <c r="F1778">
        <v>2.03811E-4</v>
      </c>
      <c r="G1778">
        <v>2.2023299999999999E-4</v>
      </c>
      <c r="H1778">
        <v>4.7089099999999997E-4</v>
      </c>
    </row>
    <row r="1779" spans="1:8" x14ac:dyDescent="0.25">
      <c r="A1779">
        <v>17771</v>
      </c>
      <c r="B1779">
        <v>8.4707000000000001E-5</v>
      </c>
      <c r="C1779">
        <v>1.6861600000000001E-4</v>
      </c>
      <c r="D1779">
        <v>1.9011599999999999E-4</v>
      </c>
      <c r="E1779">
        <v>1.93065E-4</v>
      </c>
      <c r="F1779">
        <v>2.03255E-4</v>
      </c>
      <c r="G1779">
        <v>2.1963199999999999E-4</v>
      </c>
      <c r="H1779">
        <v>4.6960399999999998E-4</v>
      </c>
    </row>
    <row r="1780" spans="1:8" x14ac:dyDescent="0.25">
      <c r="A1780">
        <v>17781</v>
      </c>
      <c r="B1780">
        <v>8.4586000000000006E-5</v>
      </c>
      <c r="C1780">
        <v>1.68204E-4</v>
      </c>
      <c r="D1780">
        <v>1.8960200000000001E-4</v>
      </c>
      <c r="E1780">
        <v>1.9253799999999999E-4</v>
      </c>
      <c r="F1780">
        <v>2.0269900000000001E-4</v>
      </c>
      <c r="G1780">
        <v>2.19032E-4</v>
      </c>
      <c r="H1780">
        <v>4.68321E-4</v>
      </c>
    </row>
    <row r="1781" spans="1:8" x14ac:dyDescent="0.25">
      <c r="A1781">
        <v>17791</v>
      </c>
      <c r="B1781">
        <v>8.4464999999999999E-5</v>
      </c>
      <c r="C1781">
        <v>1.6779300000000001E-4</v>
      </c>
      <c r="D1781">
        <v>1.8908999999999999E-4</v>
      </c>
      <c r="E1781">
        <v>1.9201299999999999E-4</v>
      </c>
      <c r="F1781">
        <v>2.02146E-4</v>
      </c>
      <c r="G1781">
        <v>2.18433E-4</v>
      </c>
      <c r="H1781">
        <v>4.6704100000000002E-4</v>
      </c>
    </row>
    <row r="1782" spans="1:8" x14ac:dyDescent="0.25">
      <c r="A1782">
        <v>17801</v>
      </c>
      <c r="B1782">
        <v>8.4344000000000004E-5</v>
      </c>
      <c r="C1782">
        <v>1.6738300000000001E-4</v>
      </c>
      <c r="D1782">
        <v>1.88579E-4</v>
      </c>
      <c r="E1782">
        <v>1.9148900000000001E-4</v>
      </c>
      <c r="F1782">
        <v>2.0159299999999999E-4</v>
      </c>
      <c r="G1782">
        <v>2.1783699999999999E-4</v>
      </c>
      <c r="H1782">
        <v>4.6576499999999998E-4</v>
      </c>
    </row>
    <row r="1783" spans="1:8" x14ac:dyDescent="0.25">
      <c r="A1783">
        <v>17811</v>
      </c>
      <c r="B1783">
        <v>8.4222999999999996E-5</v>
      </c>
      <c r="C1783">
        <v>1.66973E-4</v>
      </c>
      <c r="D1783">
        <v>1.8806899999999999E-4</v>
      </c>
      <c r="E1783">
        <v>1.9096599999999999E-4</v>
      </c>
      <c r="F1783">
        <v>2.0104300000000001E-4</v>
      </c>
      <c r="G1783">
        <v>2.1724099999999999E-4</v>
      </c>
      <c r="H1783">
        <v>4.64492E-4</v>
      </c>
    </row>
    <row r="1784" spans="1:8" x14ac:dyDescent="0.25">
      <c r="A1784">
        <v>17821</v>
      </c>
      <c r="B1784">
        <v>8.4102000000000002E-5</v>
      </c>
      <c r="C1784">
        <v>1.66565E-4</v>
      </c>
      <c r="D1784">
        <v>1.8756099999999999E-4</v>
      </c>
      <c r="E1784">
        <v>1.90445E-4</v>
      </c>
      <c r="F1784">
        <v>2.0049299999999999E-4</v>
      </c>
      <c r="G1784">
        <v>2.16648E-4</v>
      </c>
      <c r="H1784">
        <v>4.63222E-4</v>
      </c>
    </row>
    <row r="1785" spans="1:8" x14ac:dyDescent="0.25">
      <c r="A1785">
        <v>17831</v>
      </c>
      <c r="B1785">
        <v>8.3981999999999997E-5</v>
      </c>
      <c r="C1785">
        <v>1.66157E-4</v>
      </c>
      <c r="D1785">
        <v>1.87054E-4</v>
      </c>
      <c r="E1785">
        <v>1.8992600000000001E-4</v>
      </c>
      <c r="F1785">
        <v>1.99946E-4</v>
      </c>
      <c r="G1785">
        <v>2.1605600000000001E-4</v>
      </c>
      <c r="H1785">
        <v>4.6195600000000002E-4</v>
      </c>
    </row>
    <row r="1786" spans="1:8" x14ac:dyDescent="0.25">
      <c r="A1786">
        <v>17841</v>
      </c>
      <c r="B1786">
        <v>8.3861000000000002E-5</v>
      </c>
      <c r="C1786">
        <v>1.6575100000000001E-4</v>
      </c>
      <c r="D1786">
        <v>1.86548E-4</v>
      </c>
      <c r="E1786">
        <v>1.89407E-4</v>
      </c>
      <c r="F1786">
        <v>1.9939900000000001E-4</v>
      </c>
      <c r="G1786">
        <v>2.15465E-4</v>
      </c>
      <c r="H1786">
        <v>4.6069399999999999E-4</v>
      </c>
    </row>
    <row r="1787" spans="1:8" x14ac:dyDescent="0.25">
      <c r="A1787">
        <v>17851</v>
      </c>
      <c r="B1787">
        <v>8.3740999999999997E-5</v>
      </c>
      <c r="C1787">
        <v>1.6534500000000001E-4</v>
      </c>
      <c r="D1787">
        <v>1.8604400000000001E-4</v>
      </c>
      <c r="E1787">
        <v>1.8888999999999999E-4</v>
      </c>
      <c r="F1787">
        <v>1.9885500000000001E-4</v>
      </c>
      <c r="G1787">
        <v>2.1487599999999999E-4</v>
      </c>
      <c r="H1787">
        <v>4.5943399999999999E-4</v>
      </c>
    </row>
    <row r="1788" spans="1:8" x14ac:dyDescent="0.25">
      <c r="A1788">
        <v>17861</v>
      </c>
      <c r="B1788">
        <v>8.3620000000000002E-5</v>
      </c>
      <c r="C1788">
        <v>1.6494E-4</v>
      </c>
      <c r="D1788">
        <v>1.85541E-4</v>
      </c>
      <c r="E1788">
        <v>1.8837500000000001E-4</v>
      </c>
      <c r="F1788">
        <v>1.9831100000000001E-4</v>
      </c>
      <c r="G1788">
        <v>2.1428899999999999E-4</v>
      </c>
      <c r="H1788">
        <v>4.58178E-4</v>
      </c>
    </row>
    <row r="1789" spans="1:8" x14ac:dyDescent="0.25">
      <c r="A1789">
        <v>17871</v>
      </c>
      <c r="B1789">
        <v>8.3499999999999997E-5</v>
      </c>
      <c r="C1789">
        <v>1.6453600000000001E-4</v>
      </c>
      <c r="D1789">
        <v>1.8503899999999999E-4</v>
      </c>
      <c r="E1789">
        <v>1.8786000000000001E-4</v>
      </c>
      <c r="F1789">
        <v>1.9776900000000001E-4</v>
      </c>
      <c r="G1789">
        <v>2.1370300000000001E-4</v>
      </c>
      <c r="H1789">
        <v>4.5692600000000002E-4</v>
      </c>
    </row>
    <row r="1790" spans="1:8" x14ac:dyDescent="0.25">
      <c r="A1790">
        <v>17881</v>
      </c>
      <c r="B1790">
        <v>8.3379000000000002E-5</v>
      </c>
      <c r="C1790">
        <v>1.6413300000000001E-4</v>
      </c>
      <c r="D1790">
        <v>1.8453799999999999E-4</v>
      </c>
      <c r="E1790">
        <v>1.87348E-4</v>
      </c>
      <c r="F1790">
        <v>1.9722899999999999E-4</v>
      </c>
      <c r="G1790">
        <v>2.13119E-4</v>
      </c>
      <c r="H1790">
        <v>4.5567699999999998E-4</v>
      </c>
    </row>
    <row r="1791" spans="1:8" x14ac:dyDescent="0.25">
      <c r="A1791">
        <v>17891</v>
      </c>
      <c r="B1791">
        <v>8.3258999999999997E-5</v>
      </c>
      <c r="C1791">
        <v>1.6373000000000001E-4</v>
      </c>
      <c r="D1791">
        <v>1.8403899999999999E-4</v>
      </c>
      <c r="E1791">
        <v>1.8683600000000001E-4</v>
      </c>
      <c r="F1791">
        <v>1.9668999999999999E-4</v>
      </c>
      <c r="G1791">
        <v>2.12537E-4</v>
      </c>
      <c r="H1791">
        <v>4.5443099999999999E-4</v>
      </c>
    </row>
    <row r="1792" spans="1:8" x14ac:dyDescent="0.25">
      <c r="A1792">
        <v>17901</v>
      </c>
      <c r="B1792">
        <v>8.3139000000000005E-5</v>
      </c>
      <c r="C1792">
        <v>1.6332900000000001E-4</v>
      </c>
      <c r="D1792">
        <v>1.8354100000000001E-4</v>
      </c>
      <c r="E1792">
        <v>1.86326E-4</v>
      </c>
      <c r="F1792">
        <v>1.96152E-4</v>
      </c>
      <c r="G1792">
        <v>2.1195599999999999E-4</v>
      </c>
      <c r="H1792">
        <v>4.5318799999999998E-4</v>
      </c>
    </row>
    <row r="1793" spans="1:8" x14ac:dyDescent="0.25">
      <c r="A1793">
        <v>17911</v>
      </c>
      <c r="B1793">
        <v>8.3018999999999999E-5</v>
      </c>
      <c r="C1793">
        <v>1.6292800000000001E-4</v>
      </c>
      <c r="D1793">
        <v>1.8304500000000001E-4</v>
      </c>
      <c r="E1793">
        <v>1.8581700000000001E-4</v>
      </c>
      <c r="F1793">
        <v>1.9561599999999999E-4</v>
      </c>
      <c r="G1793">
        <v>2.1137599999999999E-4</v>
      </c>
      <c r="H1793">
        <v>4.5194899999999999E-4</v>
      </c>
    </row>
    <row r="1794" spans="1:8" x14ac:dyDescent="0.25">
      <c r="A1794">
        <v>17921</v>
      </c>
      <c r="B1794">
        <v>8.2898999999999994E-5</v>
      </c>
      <c r="C1794">
        <v>1.6252899999999999E-4</v>
      </c>
      <c r="D1794">
        <v>1.8254999999999999E-4</v>
      </c>
      <c r="E1794">
        <v>1.8531E-4</v>
      </c>
      <c r="F1794">
        <v>1.95081E-4</v>
      </c>
      <c r="G1794">
        <v>2.10798E-4</v>
      </c>
      <c r="H1794">
        <v>4.5071299999999999E-4</v>
      </c>
    </row>
    <row r="1795" spans="1:8" x14ac:dyDescent="0.25">
      <c r="A1795">
        <v>17931</v>
      </c>
      <c r="B1795">
        <v>8.2777999999999999E-5</v>
      </c>
      <c r="C1795">
        <v>1.6212999999999999E-4</v>
      </c>
      <c r="D1795">
        <v>1.8205599999999999E-4</v>
      </c>
      <c r="E1795">
        <v>1.84804E-4</v>
      </c>
      <c r="F1795">
        <v>1.9454800000000001E-4</v>
      </c>
      <c r="G1795">
        <v>2.1022200000000001E-4</v>
      </c>
      <c r="H1795">
        <v>4.4947999999999999E-4</v>
      </c>
    </row>
    <row r="1796" spans="1:8" x14ac:dyDescent="0.25">
      <c r="A1796">
        <v>17941</v>
      </c>
      <c r="B1796">
        <v>8.2658999999999996E-5</v>
      </c>
      <c r="C1796">
        <v>1.6173199999999999E-4</v>
      </c>
      <c r="D1796">
        <v>1.8156300000000001E-4</v>
      </c>
      <c r="E1796">
        <v>1.8429899999999999E-4</v>
      </c>
      <c r="F1796">
        <v>1.9401600000000001E-4</v>
      </c>
      <c r="G1796">
        <v>2.0964700000000001E-4</v>
      </c>
      <c r="H1796">
        <v>4.4825099999999999E-4</v>
      </c>
    </row>
    <row r="1797" spans="1:8" x14ac:dyDescent="0.25">
      <c r="A1797">
        <v>17951</v>
      </c>
      <c r="B1797">
        <v>8.2539000000000004E-5</v>
      </c>
      <c r="C1797">
        <v>1.61335E-4</v>
      </c>
      <c r="D1797">
        <v>1.81072E-4</v>
      </c>
      <c r="E1797">
        <v>1.8379599999999999E-4</v>
      </c>
      <c r="F1797">
        <v>1.9348600000000001E-4</v>
      </c>
      <c r="G1797">
        <v>2.0907400000000001E-4</v>
      </c>
      <c r="H1797">
        <v>4.4702499999999998E-4</v>
      </c>
    </row>
    <row r="1798" spans="1:8" x14ac:dyDescent="0.25">
      <c r="A1798">
        <v>17961</v>
      </c>
      <c r="B1798">
        <v>8.2418999999999998E-5</v>
      </c>
      <c r="C1798">
        <v>1.6093800000000001E-4</v>
      </c>
      <c r="D1798">
        <v>1.8058199999999999E-4</v>
      </c>
      <c r="E1798">
        <v>1.83294E-4</v>
      </c>
      <c r="F1798">
        <v>1.9295599999999999E-4</v>
      </c>
      <c r="G1798">
        <v>2.08502E-4</v>
      </c>
      <c r="H1798">
        <v>4.4580200000000003E-4</v>
      </c>
    </row>
    <row r="1799" spans="1:8" x14ac:dyDescent="0.25">
      <c r="A1799">
        <v>17971</v>
      </c>
      <c r="B1799">
        <v>8.2299000000000006E-5</v>
      </c>
      <c r="C1799">
        <v>1.60543E-4</v>
      </c>
      <c r="D1799">
        <v>1.8009300000000001E-4</v>
      </c>
      <c r="E1799">
        <v>1.82793E-4</v>
      </c>
      <c r="F1799">
        <v>1.9242900000000001E-4</v>
      </c>
      <c r="G1799">
        <v>2.07932E-4</v>
      </c>
      <c r="H1799">
        <v>4.4458300000000002E-4</v>
      </c>
    </row>
    <row r="1800" spans="1:8" x14ac:dyDescent="0.25">
      <c r="A1800">
        <v>17981</v>
      </c>
      <c r="B1800">
        <v>8.2179E-5</v>
      </c>
      <c r="C1800">
        <v>1.6014800000000001E-4</v>
      </c>
      <c r="D1800">
        <v>1.7960599999999999E-4</v>
      </c>
      <c r="E1800">
        <v>1.82294E-4</v>
      </c>
      <c r="F1800">
        <v>1.91903E-4</v>
      </c>
      <c r="G1800">
        <v>2.0736300000000001E-4</v>
      </c>
      <c r="H1800">
        <v>4.4336700000000001E-4</v>
      </c>
    </row>
    <row r="1801" spans="1:8" x14ac:dyDescent="0.25">
      <c r="A1801">
        <v>17991</v>
      </c>
      <c r="B1801">
        <v>8.2059999999999997E-5</v>
      </c>
      <c r="C1801">
        <v>1.59755E-4</v>
      </c>
      <c r="D1801">
        <v>1.7912000000000001E-4</v>
      </c>
      <c r="E1801">
        <v>1.8179599999999999E-4</v>
      </c>
      <c r="F1801">
        <v>1.91378E-4</v>
      </c>
      <c r="G1801">
        <v>2.06796E-4</v>
      </c>
      <c r="H1801">
        <v>4.42154E-4</v>
      </c>
    </row>
    <row r="1802" spans="1:8" x14ac:dyDescent="0.25">
      <c r="A1802">
        <v>18001</v>
      </c>
      <c r="B1802">
        <v>8.1940000000000005E-5</v>
      </c>
      <c r="C1802">
        <v>1.59362E-4</v>
      </c>
      <c r="D1802">
        <v>1.7863500000000001E-4</v>
      </c>
      <c r="E1802">
        <v>1.8129999999999999E-4</v>
      </c>
      <c r="F1802">
        <v>1.90855E-4</v>
      </c>
      <c r="G1802">
        <v>2.0623000000000001E-4</v>
      </c>
      <c r="H1802">
        <v>4.4094400000000003E-4</v>
      </c>
    </row>
    <row r="1803" spans="1:8" x14ac:dyDescent="0.25">
      <c r="A1803">
        <v>18011</v>
      </c>
      <c r="B1803">
        <v>8.1821000000000001E-5</v>
      </c>
      <c r="C1803">
        <v>1.5897E-4</v>
      </c>
      <c r="D1803">
        <v>1.7815100000000001E-4</v>
      </c>
      <c r="E1803">
        <v>1.8080400000000001E-4</v>
      </c>
      <c r="F1803">
        <v>1.90333E-4</v>
      </c>
      <c r="G1803">
        <v>2.0566599999999999E-4</v>
      </c>
      <c r="H1803">
        <v>4.3973900000000003E-4</v>
      </c>
    </row>
    <row r="1804" spans="1:8" x14ac:dyDescent="0.25">
      <c r="A1804">
        <v>18021</v>
      </c>
      <c r="B1804">
        <v>8.1700999999999996E-5</v>
      </c>
      <c r="C1804">
        <v>1.58579E-4</v>
      </c>
      <c r="D1804">
        <v>1.7766900000000001E-4</v>
      </c>
      <c r="E1804">
        <v>1.8031000000000001E-4</v>
      </c>
      <c r="F1804">
        <v>1.89812E-4</v>
      </c>
      <c r="G1804">
        <v>2.0510400000000001E-4</v>
      </c>
      <c r="H1804">
        <v>4.3853700000000002E-4</v>
      </c>
    </row>
    <row r="1805" spans="1:8" x14ac:dyDescent="0.25">
      <c r="A1805">
        <v>18031</v>
      </c>
      <c r="B1805">
        <v>8.1582000000000006E-5</v>
      </c>
      <c r="C1805">
        <v>1.5818900000000001E-4</v>
      </c>
      <c r="D1805">
        <v>1.77188E-4</v>
      </c>
      <c r="E1805">
        <v>1.7981799999999999E-4</v>
      </c>
      <c r="F1805">
        <v>1.8929299999999999E-4</v>
      </c>
      <c r="G1805">
        <v>2.0454300000000001E-4</v>
      </c>
      <c r="H1805">
        <v>4.3733800000000001E-4</v>
      </c>
    </row>
    <row r="1806" spans="1:8" x14ac:dyDescent="0.25">
      <c r="A1806">
        <v>18041</v>
      </c>
      <c r="B1806">
        <v>8.1462E-5</v>
      </c>
      <c r="C1806">
        <v>1.57799E-4</v>
      </c>
      <c r="D1806">
        <v>1.76708E-4</v>
      </c>
      <c r="E1806">
        <v>1.79326E-4</v>
      </c>
      <c r="F1806">
        <v>1.8877499999999999E-4</v>
      </c>
      <c r="G1806">
        <v>2.0398399999999999E-4</v>
      </c>
      <c r="H1806">
        <v>4.36143E-4</v>
      </c>
    </row>
    <row r="1807" spans="1:8" x14ac:dyDescent="0.25">
      <c r="A1807">
        <v>18051</v>
      </c>
      <c r="B1807">
        <v>8.1342999999999997E-5</v>
      </c>
      <c r="C1807">
        <v>1.5741099999999999E-4</v>
      </c>
      <c r="D1807">
        <v>1.76229E-4</v>
      </c>
      <c r="E1807">
        <v>1.7883600000000001E-4</v>
      </c>
      <c r="F1807">
        <v>1.88259E-4</v>
      </c>
      <c r="G1807">
        <v>2.0342599999999999E-4</v>
      </c>
      <c r="H1807">
        <v>4.3494999999999997E-4</v>
      </c>
    </row>
    <row r="1808" spans="1:8" x14ac:dyDescent="0.25">
      <c r="A1808">
        <v>18061</v>
      </c>
      <c r="B1808">
        <v>8.1223999999999993E-5</v>
      </c>
      <c r="C1808">
        <v>1.57023E-4</v>
      </c>
      <c r="D1808">
        <v>1.7575199999999999E-4</v>
      </c>
      <c r="E1808">
        <v>1.7834799999999999E-4</v>
      </c>
      <c r="F1808">
        <v>1.87744E-4</v>
      </c>
      <c r="G1808">
        <v>2.0286999999999999E-4</v>
      </c>
      <c r="H1808">
        <v>4.3376100000000001E-4</v>
      </c>
    </row>
    <row r="1809" spans="1:8" x14ac:dyDescent="0.25">
      <c r="A1809">
        <v>18071</v>
      </c>
      <c r="B1809">
        <v>8.1105000000000004E-5</v>
      </c>
      <c r="C1809">
        <v>1.5663600000000001E-4</v>
      </c>
      <c r="D1809">
        <v>1.7527600000000001E-4</v>
      </c>
      <c r="E1809">
        <v>1.7786000000000001E-4</v>
      </c>
      <c r="F1809">
        <v>1.87231E-4</v>
      </c>
      <c r="G1809">
        <v>2.02315E-4</v>
      </c>
      <c r="H1809">
        <v>4.3257499999999998E-4</v>
      </c>
    </row>
    <row r="1810" spans="1:8" x14ac:dyDescent="0.25">
      <c r="A1810">
        <v>18081</v>
      </c>
      <c r="B1810">
        <v>8.0986E-5</v>
      </c>
      <c r="C1810">
        <v>1.5625E-4</v>
      </c>
      <c r="D1810">
        <v>1.7480100000000001E-4</v>
      </c>
      <c r="E1810">
        <v>1.77374E-4</v>
      </c>
      <c r="F1810">
        <v>1.8671900000000001E-4</v>
      </c>
      <c r="G1810">
        <v>2.01762E-4</v>
      </c>
      <c r="H1810">
        <v>4.3139300000000002E-4</v>
      </c>
    </row>
    <row r="1811" spans="1:8" x14ac:dyDescent="0.25">
      <c r="A1811">
        <v>18091</v>
      </c>
      <c r="B1811">
        <v>8.0866999999999997E-5</v>
      </c>
      <c r="C1811">
        <v>1.5586500000000001E-4</v>
      </c>
      <c r="D1811">
        <v>1.7432799999999999E-4</v>
      </c>
      <c r="E1811">
        <v>1.7688900000000001E-4</v>
      </c>
      <c r="F1811">
        <v>1.8620799999999999E-4</v>
      </c>
      <c r="G1811">
        <v>2.0121000000000001E-4</v>
      </c>
      <c r="H1811">
        <v>4.3021299999999998E-4</v>
      </c>
    </row>
    <row r="1812" spans="1:8" x14ac:dyDescent="0.25">
      <c r="A1812">
        <v>18101</v>
      </c>
      <c r="B1812">
        <v>8.0747999999999993E-5</v>
      </c>
      <c r="C1812">
        <v>1.5548100000000001E-4</v>
      </c>
      <c r="D1812">
        <v>1.7385600000000001E-4</v>
      </c>
      <c r="E1812">
        <v>1.7640599999999999E-4</v>
      </c>
      <c r="F1812">
        <v>1.8569800000000001E-4</v>
      </c>
      <c r="G1812">
        <v>2.0065999999999999E-4</v>
      </c>
      <c r="H1812">
        <v>4.2903700000000001E-4</v>
      </c>
    </row>
    <row r="1813" spans="1:8" x14ac:dyDescent="0.25">
      <c r="A1813">
        <v>18111</v>
      </c>
      <c r="B1813">
        <v>8.0629000000000003E-5</v>
      </c>
      <c r="C1813">
        <v>1.5509700000000001E-4</v>
      </c>
      <c r="D1813">
        <v>1.7338499999999999E-4</v>
      </c>
      <c r="E1813">
        <v>1.7592399999999999E-4</v>
      </c>
      <c r="F1813">
        <v>1.8519000000000001E-4</v>
      </c>
      <c r="G1813">
        <v>2.00111E-4</v>
      </c>
      <c r="H1813">
        <v>4.2786300000000001E-4</v>
      </c>
    </row>
    <row r="1814" spans="1:8" x14ac:dyDescent="0.25">
      <c r="A1814">
        <v>18121</v>
      </c>
      <c r="B1814">
        <v>8.051E-5</v>
      </c>
      <c r="C1814">
        <v>1.5471500000000001E-4</v>
      </c>
      <c r="D1814">
        <v>1.7291499999999999E-4</v>
      </c>
      <c r="E1814">
        <v>1.7544300000000001E-4</v>
      </c>
      <c r="F1814">
        <v>1.8468400000000001E-4</v>
      </c>
      <c r="G1814">
        <v>1.9956299999999999E-4</v>
      </c>
      <c r="H1814">
        <v>4.2669300000000002E-4</v>
      </c>
    </row>
    <row r="1815" spans="1:8" x14ac:dyDescent="0.25">
      <c r="A1815">
        <v>18131</v>
      </c>
      <c r="B1815">
        <v>8.0390999999999997E-5</v>
      </c>
      <c r="C1815">
        <v>1.5433299999999999E-4</v>
      </c>
      <c r="D1815">
        <v>1.7244600000000001E-4</v>
      </c>
      <c r="E1815">
        <v>1.7496300000000001E-4</v>
      </c>
      <c r="F1815">
        <v>1.8417800000000001E-4</v>
      </c>
      <c r="G1815">
        <v>1.9901700000000001E-4</v>
      </c>
      <c r="H1815">
        <v>4.2552600000000002E-4</v>
      </c>
    </row>
    <row r="1816" spans="1:8" x14ac:dyDescent="0.25">
      <c r="A1816">
        <v>18141</v>
      </c>
      <c r="B1816">
        <v>8.0272999999999995E-5</v>
      </c>
      <c r="C1816">
        <v>1.5395200000000001E-4</v>
      </c>
      <c r="D1816">
        <v>1.71979E-4</v>
      </c>
      <c r="E1816">
        <v>1.7448499999999999E-4</v>
      </c>
      <c r="F1816">
        <v>1.8367399999999999E-4</v>
      </c>
      <c r="G1816">
        <v>1.9847300000000001E-4</v>
      </c>
      <c r="H1816">
        <v>4.2436200000000001E-4</v>
      </c>
    </row>
    <row r="1817" spans="1:8" x14ac:dyDescent="0.25">
      <c r="A1817">
        <v>18151</v>
      </c>
      <c r="B1817">
        <v>8.0154000000000005E-5</v>
      </c>
      <c r="C1817">
        <v>1.5357200000000001E-4</v>
      </c>
      <c r="D1817">
        <v>1.7151300000000001E-4</v>
      </c>
      <c r="E1817">
        <v>1.7400799999999999E-4</v>
      </c>
      <c r="F1817">
        <v>1.83172E-4</v>
      </c>
      <c r="G1817">
        <v>1.9793E-4</v>
      </c>
      <c r="H1817">
        <v>4.2320200000000002E-4</v>
      </c>
    </row>
    <row r="1818" spans="1:8" x14ac:dyDescent="0.25">
      <c r="A1818">
        <v>18161</v>
      </c>
      <c r="B1818">
        <v>8.0036000000000004E-5</v>
      </c>
      <c r="C1818">
        <v>1.5319300000000001E-4</v>
      </c>
      <c r="D1818">
        <v>1.7104800000000001E-4</v>
      </c>
      <c r="E1818">
        <v>1.73532E-4</v>
      </c>
      <c r="F1818">
        <v>1.82671E-4</v>
      </c>
      <c r="G1818">
        <v>1.97388E-4</v>
      </c>
      <c r="H1818">
        <v>4.22044E-4</v>
      </c>
    </row>
    <row r="1819" spans="1:8" x14ac:dyDescent="0.25">
      <c r="A1819">
        <v>18171</v>
      </c>
      <c r="B1819">
        <v>7.9917000000000001E-5</v>
      </c>
      <c r="C1819">
        <v>1.52814E-4</v>
      </c>
      <c r="D1819">
        <v>1.7058399999999999E-4</v>
      </c>
      <c r="E1819">
        <v>1.73058E-4</v>
      </c>
      <c r="F1819">
        <v>1.8217099999999999E-4</v>
      </c>
      <c r="G1819">
        <v>1.9684800000000001E-4</v>
      </c>
      <c r="H1819">
        <v>4.2088999999999999E-4</v>
      </c>
    </row>
    <row r="1820" spans="1:8" x14ac:dyDescent="0.25">
      <c r="A1820">
        <v>18181</v>
      </c>
      <c r="B1820">
        <v>7.9798999999999999E-5</v>
      </c>
      <c r="C1820">
        <v>1.52437E-4</v>
      </c>
      <c r="D1820">
        <v>1.7012200000000001E-4</v>
      </c>
      <c r="E1820">
        <v>1.7258400000000001E-4</v>
      </c>
      <c r="F1820">
        <v>1.8167199999999999E-4</v>
      </c>
      <c r="G1820">
        <v>1.9631E-4</v>
      </c>
      <c r="H1820">
        <v>4.1973800000000001E-4</v>
      </c>
    </row>
    <row r="1821" spans="1:8" x14ac:dyDescent="0.25">
      <c r="A1821">
        <v>18191</v>
      </c>
      <c r="B1821">
        <v>7.9679999999999996E-5</v>
      </c>
      <c r="C1821">
        <v>1.5206E-4</v>
      </c>
      <c r="D1821">
        <v>1.6966099999999999E-4</v>
      </c>
      <c r="E1821">
        <v>1.72113E-4</v>
      </c>
      <c r="F1821">
        <v>1.81175E-4</v>
      </c>
      <c r="G1821">
        <v>1.95773E-4</v>
      </c>
      <c r="H1821">
        <v>4.1858999999999999E-4</v>
      </c>
    </row>
    <row r="1822" spans="1:8" x14ac:dyDescent="0.25">
      <c r="A1822">
        <v>18201</v>
      </c>
      <c r="B1822">
        <v>7.9561999999999995E-5</v>
      </c>
      <c r="C1822">
        <v>1.5168399999999999E-4</v>
      </c>
      <c r="D1822">
        <v>1.6920100000000001E-4</v>
      </c>
      <c r="E1822">
        <v>1.7164200000000001E-4</v>
      </c>
      <c r="F1822">
        <v>1.80679E-4</v>
      </c>
      <c r="G1822">
        <v>1.9523699999999999E-4</v>
      </c>
      <c r="H1822">
        <v>4.1744500000000001E-4</v>
      </c>
    </row>
    <row r="1823" spans="1:8" x14ac:dyDescent="0.25">
      <c r="A1823">
        <v>18211</v>
      </c>
      <c r="B1823">
        <v>7.9443999999999994E-5</v>
      </c>
      <c r="C1823">
        <v>1.51309E-4</v>
      </c>
      <c r="D1823">
        <v>1.6874199999999999E-4</v>
      </c>
      <c r="E1823">
        <v>1.7117200000000001E-4</v>
      </c>
      <c r="F1823">
        <v>1.8018400000000001E-4</v>
      </c>
      <c r="G1823">
        <v>1.9470199999999999E-4</v>
      </c>
      <c r="H1823">
        <v>4.1630299999999997E-4</v>
      </c>
    </row>
    <row r="1824" spans="1:8" x14ac:dyDescent="0.25">
      <c r="A1824">
        <v>18221</v>
      </c>
      <c r="B1824">
        <v>7.9326000000000006E-5</v>
      </c>
      <c r="C1824">
        <v>1.5093499999999999E-4</v>
      </c>
      <c r="D1824">
        <v>1.6828500000000001E-4</v>
      </c>
      <c r="E1824">
        <v>1.7070400000000001E-4</v>
      </c>
      <c r="F1824">
        <v>1.79691E-4</v>
      </c>
      <c r="G1824">
        <v>1.9416999999999999E-4</v>
      </c>
      <c r="H1824">
        <v>4.1516300000000002E-4</v>
      </c>
    </row>
    <row r="1825" spans="1:8" x14ac:dyDescent="0.25">
      <c r="A1825">
        <v>18231</v>
      </c>
      <c r="B1825">
        <v>7.9208000000000005E-5</v>
      </c>
      <c r="C1825">
        <v>1.5056100000000001E-4</v>
      </c>
      <c r="D1825">
        <v>1.6782799999999999E-4</v>
      </c>
      <c r="E1825">
        <v>1.70237E-4</v>
      </c>
      <c r="F1825">
        <v>1.79199E-4</v>
      </c>
      <c r="G1825">
        <v>1.9363799999999999E-4</v>
      </c>
      <c r="H1825">
        <v>4.1402700000000003E-4</v>
      </c>
    </row>
    <row r="1826" spans="1:8" x14ac:dyDescent="0.25">
      <c r="A1826">
        <v>18241</v>
      </c>
      <c r="B1826">
        <v>7.9090000000000003E-5</v>
      </c>
      <c r="C1826">
        <v>1.5018900000000001E-4</v>
      </c>
      <c r="D1826">
        <v>1.6737300000000001E-4</v>
      </c>
      <c r="E1826">
        <v>1.69772E-4</v>
      </c>
      <c r="F1826">
        <v>1.7870900000000001E-4</v>
      </c>
      <c r="G1826">
        <v>1.9310799999999999E-4</v>
      </c>
      <c r="H1826">
        <v>4.1289400000000002E-4</v>
      </c>
    </row>
    <row r="1827" spans="1:8" x14ac:dyDescent="0.25">
      <c r="A1827">
        <v>18251</v>
      </c>
      <c r="B1827">
        <v>7.8972000000000002E-5</v>
      </c>
      <c r="C1827">
        <v>1.4981700000000001E-4</v>
      </c>
      <c r="D1827">
        <v>1.6691899999999999E-4</v>
      </c>
      <c r="E1827">
        <v>1.69307E-4</v>
      </c>
      <c r="F1827">
        <v>1.78219E-4</v>
      </c>
      <c r="G1827">
        <v>1.9258E-4</v>
      </c>
      <c r="H1827">
        <v>4.1176400000000001E-4</v>
      </c>
    </row>
    <row r="1828" spans="1:8" x14ac:dyDescent="0.25">
      <c r="A1828">
        <v>18261</v>
      </c>
      <c r="B1828">
        <v>7.8854000000000001E-5</v>
      </c>
      <c r="C1828">
        <v>1.4944599999999999E-4</v>
      </c>
      <c r="D1828">
        <v>1.6646599999999999E-4</v>
      </c>
      <c r="E1828">
        <v>1.68844E-4</v>
      </c>
      <c r="F1828">
        <v>1.7773100000000001E-4</v>
      </c>
      <c r="G1828">
        <v>1.9205200000000001E-4</v>
      </c>
      <c r="H1828">
        <v>4.1063800000000001E-4</v>
      </c>
    </row>
    <row r="1829" spans="1:8" x14ac:dyDescent="0.25">
      <c r="A1829">
        <v>18271</v>
      </c>
      <c r="B1829">
        <v>7.8736E-5</v>
      </c>
      <c r="C1829">
        <v>1.4907599999999999E-4</v>
      </c>
      <c r="D1829">
        <v>1.6601499999999999E-4</v>
      </c>
      <c r="E1829">
        <v>1.6838199999999999E-4</v>
      </c>
      <c r="F1829">
        <v>1.77245E-4</v>
      </c>
      <c r="G1829">
        <v>1.9152700000000001E-4</v>
      </c>
      <c r="H1829">
        <v>4.0951399999999998E-4</v>
      </c>
    </row>
    <row r="1830" spans="1:8" x14ac:dyDescent="0.25">
      <c r="A1830">
        <v>18281</v>
      </c>
      <c r="B1830">
        <v>7.8619000000000001E-5</v>
      </c>
      <c r="C1830">
        <v>1.48706E-4</v>
      </c>
      <c r="D1830">
        <v>1.65565E-4</v>
      </c>
      <c r="E1830">
        <v>1.6792200000000001E-4</v>
      </c>
      <c r="F1830">
        <v>1.7675899999999999E-4</v>
      </c>
      <c r="G1830">
        <v>1.9100200000000001E-4</v>
      </c>
      <c r="H1830">
        <v>4.08393E-4</v>
      </c>
    </row>
    <row r="1831" spans="1:8" x14ac:dyDescent="0.25">
      <c r="A1831">
        <v>18291</v>
      </c>
      <c r="B1831">
        <v>7.8500999999999999E-5</v>
      </c>
      <c r="C1831">
        <v>1.48338E-4</v>
      </c>
      <c r="D1831">
        <v>1.6511499999999999E-4</v>
      </c>
      <c r="E1831">
        <v>1.67462E-4</v>
      </c>
      <c r="F1831">
        <v>1.7627499999999999E-4</v>
      </c>
      <c r="G1831">
        <v>1.9047899999999999E-4</v>
      </c>
      <c r="H1831">
        <v>4.0727500000000002E-4</v>
      </c>
    </row>
    <row r="1832" spans="1:8" x14ac:dyDescent="0.25">
      <c r="A1832">
        <v>18301</v>
      </c>
      <c r="B1832">
        <v>7.8382999999999998E-5</v>
      </c>
      <c r="C1832">
        <v>1.4797000000000001E-4</v>
      </c>
      <c r="D1832">
        <v>1.6466699999999999E-4</v>
      </c>
      <c r="E1832">
        <v>1.67004E-4</v>
      </c>
      <c r="F1832">
        <v>1.7579299999999999E-4</v>
      </c>
      <c r="G1832">
        <v>1.89958E-4</v>
      </c>
      <c r="H1832">
        <v>4.0615999999999997E-4</v>
      </c>
    </row>
    <row r="1833" spans="1:8" x14ac:dyDescent="0.25">
      <c r="A1833">
        <v>18311</v>
      </c>
      <c r="B1833">
        <v>7.8265999999999999E-5</v>
      </c>
      <c r="C1833">
        <v>1.47603E-4</v>
      </c>
      <c r="D1833">
        <v>1.6422100000000001E-4</v>
      </c>
      <c r="E1833">
        <v>1.6654699999999999E-4</v>
      </c>
      <c r="F1833">
        <v>1.7531099999999999E-4</v>
      </c>
      <c r="G1833">
        <v>1.89438E-4</v>
      </c>
      <c r="H1833">
        <v>4.0504799999999997E-4</v>
      </c>
    </row>
    <row r="1834" spans="1:8" x14ac:dyDescent="0.25">
      <c r="A1834">
        <v>18321</v>
      </c>
      <c r="B1834">
        <v>7.8147999999999998E-5</v>
      </c>
      <c r="C1834">
        <v>1.4723700000000001E-4</v>
      </c>
      <c r="D1834">
        <v>1.6377500000000001E-4</v>
      </c>
      <c r="E1834">
        <v>1.6609099999999999E-4</v>
      </c>
      <c r="F1834">
        <v>1.7483099999999999E-4</v>
      </c>
      <c r="G1834">
        <v>1.8891900000000001E-4</v>
      </c>
      <c r="H1834">
        <v>4.0393900000000002E-4</v>
      </c>
    </row>
    <row r="1835" spans="1:8" x14ac:dyDescent="0.25">
      <c r="A1835">
        <v>18331</v>
      </c>
      <c r="B1835">
        <v>7.8030999999999999E-5</v>
      </c>
      <c r="C1835">
        <v>1.4687200000000001E-4</v>
      </c>
      <c r="D1835">
        <v>1.6333100000000001E-4</v>
      </c>
      <c r="E1835">
        <v>1.65637E-4</v>
      </c>
      <c r="F1835">
        <v>1.7435199999999999E-4</v>
      </c>
      <c r="G1835">
        <v>1.88402E-4</v>
      </c>
      <c r="H1835">
        <v>4.0283300000000001E-4</v>
      </c>
    </row>
    <row r="1836" spans="1:8" x14ac:dyDescent="0.25">
      <c r="A1836">
        <v>18341</v>
      </c>
      <c r="B1836">
        <v>7.7914E-5</v>
      </c>
      <c r="C1836">
        <v>1.46508E-4</v>
      </c>
      <c r="D1836">
        <v>1.6288699999999999E-4</v>
      </c>
      <c r="E1836">
        <v>1.6518300000000001E-4</v>
      </c>
      <c r="F1836">
        <v>1.7387500000000001E-4</v>
      </c>
      <c r="G1836">
        <v>1.8788600000000001E-4</v>
      </c>
      <c r="H1836">
        <v>4.0173100000000001E-4</v>
      </c>
    </row>
    <row r="1837" spans="1:8" x14ac:dyDescent="0.25">
      <c r="A1837">
        <v>18351</v>
      </c>
      <c r="B1837">
        <v>7.7795999999999999E-5</v>
      </c>
      <c r="C1837">
        <v>1.4614399999999999E-4</v>
      </c>
      <c r="D1837">
        <v>1.6244499999999999E-4</v>
      </c>
      <c r="E1837">
        <v>1.6473099999999999E-4</v>
      </c>
      <c r="F1837">
        <v>1.7339800000000001E-4</v>
      </c>
      <c r="G1837">
        <v>1.8737100000000001E-4</v>
      </c>
      <c r="H1837">
        <v>4.0063099999999998E-4</v>
      </c>
    </row>
    <row r="1838" spans="1:8" x14ac:dyDescent="0.25">
      <c r="A1838">
        <v>18361</v>
      </c>
      <c r="B1838">
        <v>7.7678999999999999E-5</v>
      </c>
      <c r="C1838">
        <v>1.4578099999999999E-4</v>
      </c>
      <c r="D1838">
        <v>1.6200399999999999E-4</v>
      </c>
      <c r="E1838">
        <v>1.6427999999999999E-4</v>
      </c>
      <c r="F1838">
        <v>1.7292300000000001E-4</v>
      </c>
      <c r="G1838">
        <v>1.8685800000000001E-4</v>
      </c>
      <c r="H1838">
        <v>3.99534E-4</v>
      </c>
    </row>
    <row r="1839" spans="1:8" x14ac:dyDescent="0.25">
      <c r="A1839">
        <v>18371</v>
      </c>
      <c r="B1839">
        <v>7.7562E-5</v>
      </c>
      <c r="C1839">
        <v>1.4541900000000001E-4</v>
      </c>
      <c r="D1839">
        <v>1.6156499999999999E-4</v>
      </c>
      <c r="E1839">
        <v>1.63831E-4</v>
      </c>
      <c r="F1839">
        <v>1.7244999999999999E-4</v>
      </c>
      <c r="G1839">
        <v>1.8634599999999999E-4</v>
      </c>
      <c r="H1839">
        <v>3.9844000000000001E-4</v>
      </c>
    </row>
    <row r="1840" spans="1:8" x14ac:dyDescent="0.25">
      <c r="A1840">
        <v>18381</v>
      </c>
      <c r="B1840">
        <v>7.7445000000000001E-5</v>
      </c>
      <c r="C1840">
        <v>1.4505799999999999E-4</v>
      </c>
      <c r="D1840">
        <v>1.6112599999999999E-4</v>
      </c>
      <c r="E1840">
        <v>1.63382E-4</v>
      </c>
      <c r="F1840">
        <v>1.71977E-4</v>
      </c>
      <c r="G1840">
        <v>1.8583599999999999E-4</v>
      </c>
      <c r="H1840">
        <v>3.97348E-4</v>
      </c>
    </row>
    <row r="1841" spans="1:8" x14ac:dyDescent="0.25">
      <c r="A1841">
        <v>18391</v>
      </c>
      <c r="B1841">
        <v>7.7328000000000002E-5</v>
      </c>
      <c r="C1841">
        <v>1.44697E-4</v>
      </c>
      <c r="D1841">
        <v>1.60688E-4</v>
      </c>
      <c r="E1841">
        <v>1.6293500000000001E-4</v>
      </c>
      <c r="F1841">
        <v>1.7150600000000001E-4</v>
      </c>
      <c r="G1841">
        <v>1.85327E-4</v>
      </c>
      <c r="H1841">
        <v>3.9626E-4</v>
      </c>
    </row>
    <row r="1842" spans="1:8" x14ac:dyDescent="0.25">
      <c r="A1842">
        <v>18401</v>
      </c>
      <c r="B1842">
        <v>7.7211000000000003E-5</v>
      </c>
      <c r="C1842">
        <v>1.4433800000000001E-4</v>
      </c>
      <c r="D1842">
        <v>1.60252E-4</v>
      </c>
      <c r="E1842">
        <v>1.6248900000000001E-4</v>
      </c>
      <c r="F1842">
        <v>1.7103600000000001E-4</v>
      </c>
      <c r="G1842">
        <v>1.8481899999999999E-4</v>
      </c>
      <c r="H1842">
        <v>3.95175E-4</v>
      </c>
    </row>
    <row r="1843" spans="1:8" x14ac:dyDescent="0.25">
      <c r="A1843">
        <v>18411</v>
      </c>
      <c r="B1843">
        <v>7.7095000000000006E-5</v>
      </c>
      <c r="C1843">
        <v>1.43979E-4</v>
      </c>
      <c r="D1843">
        <v>1.59817E-4</v>
      </c>
      <c r="E1843">
        <v>1.62044E-4</v>
      </c>
      <c r="F1843">
        <v>1.70567E-4</v>
      </c>
      <c r="G1843">
        <v>1.84313E-4</v>
      </c>
      <c r="H1843">
        <v>3.9409299999999998E-4</v>
      </c>
    </row>
    <row r="1844" spans="1:8" x14ac:dyDescent="0.25">
      <c r="A1844">
        <v>18421</v>
      </c>
      <c r="B1844">
        <v>7.6977999999999994E-5</v>
      </c>
      <c r="C1844">
        <v>1.43621E-4</v>
      </c>
      <c r="D1844">
        <v>1.59383E-4</v>
      </c>
      <c r="E1844">
        <v>1.616E-4</v>
      </c>
      <c r="F1844">
        <v>1.7009999999999999E-4</v>
      </c>
      <c r="G1844">
        <v>1.8380800000000001E-4</v>
      </c>
      <c r="H1844">
        <v>3.93013E-4</v>
      </c>
    </row>
    <row r="1845" spans="1:8" x14ac:dyDescent="0.25">
      <c r="A1845">
        <v>18431</v>
      </c>
      <c r="B1845">
        <v>7.6860999999999995E-5</v>
      </c>
      <c r="C1845">
        <v>1.4326399999999999E-4</v>
      </c>
      <c r="D1845">
        <v>1.5894999999999999E-4</v>
      </c>
      <c r="E1845">
        <v>1.61158E-4</v>
      </c>
      <c r="F1845">
        <v>1.69634E-4</v>
      </c>
      <c r="G1845">
        <v>1.8330399999999999E-4</v>
      </c>
      <c r="H1845">
        <v>3.9193700000000003E-4</v>
      </c>
    </row>
    <row r="1846" spans="1:8" x14ac:dyDescent="0.25">
      <c r="A1846">
        <v>18441</v>
      </c>
      <c r="B1846">
        <v>7.6744999999999998E-5</v>
      </c>
      <c r="C1846">
        <v>1.4290700000000001E-4</v>
      </c>
      <c r="D1846">
        <v>1.58519E-4</v>
      </c>
      <c r="E1846">
        <v>1.6071600000000001E-4</v>
      </c>
      <c r="F1846">
        <v>1.6916899999999999E-4</v>
      </c>
      <c r="G1846">
        <v>1.82802E-4</v>
      </c>
      <c r="H1846">
        <v>3.9086299999999997E-4</v>
      </c>
    </row>
    <row r="1847" spans="1:8" x14ac:dyDescent="0.25">
      <c r="A1847">
        <v>18451</v>
      </c>
      <c r="B1847">
        <v>7.6627999999999999E-5</v>
      </c>
      <c r="C1847">
        <v>1.42552E-4</v>
      </c>
      <c r="D1847">
        <v>1.5808799999999999E-4</v>
      </c>
      <c r="E1847">
        <v>1.6027599999999999E-4</v>
      </c>
      <c r="F1847">
        <v>1.6870500000000001E-4</v>
      </c>
      <c r="G1847">
        <v>1.82301E-4</v>
      </c>
      <c r="H1847">
        <v>3.8979200000000002E-4</v>
      </c>
    </row>
    <row r="1848" spans="1:8" x14ac:dyDescent="0.25">
      <c r="A1848">
        <v>18461</v>
      </c>
      <c r="B1848">
        <v>7.6512000000000002E-5</v>
      </c>
      <c r="C1848">
        <v>1.4219699999999999E-4</v>
      </c>
      <c r="D1848">
        <v>1.5765899999999999E-4</v>
      </c>
      <c r="E1848">
        <v>1.5983699999999999E-4</v>
      </c>
      <c r="F1848">
        <v>1.6824299999999999E-4</v>
      </c>
      <c r="G1848">
        <v>1.8180099999999999E-4</v>
      </c>
      <c r="H1848">
        <v>3.8872400000000001E-4</v>
      </c>
    </row>
    <row r="1849" spans="1:8" x14ac:dyDescent="0.25">
      <c r="A1849">
        <v>18471</v>
      </c>
      <c r="B1849">
        <v>7.6395000000000003E-5</v>
      </c>
      <c r="C1849">
        <v>1.41843E-4</v>
      </c>
      <c r="D1849">
        <v>1.5723000000000001E-4</v>
      </c>
      <c r="E1849">
        <v>1.594E-4</v>
      </c>
      <c r="F1849">
        <v>1.67782E-4</v>
      </c>
      <c r="G1849">
        <v>1.8130300000000001E-4</v>
      </c>
      <c r="H1849">
        <v>3.87659E-4</v>
      </c>
    </row>
    <row r="1850" spans="1:8" x14ac:dyDescent="0.25">
      <c r="A1850">
        <v>18481</v>
      </c>
      <c r="B1850">
        <v>7.6279000000000006E-5</v>
      </c>
      <c r="C1850">
        <v>1.4149E-4</v>
      </c>
      <c r="D1850">
        <v>1.5680300000000001E-4</v>
      </c>
      <c r="E1850">
        <v>1.58963E-4</v>
      </c>
      <c r="F1850">
        <v>1.6732199999999999E-4</v>
      </c>
      <c r="G1850">
        <v>1.8080599999999999E-4</v>
      </c>
      <c r="H1850">
        <v>3.8659700000000003E-4</v>
      </c>
    </row>
    <row r="1851" spans="1:8" x14ac:dyDescent="0.25">
      <c r="A1851">
        <v>18491</v>
      </c>
      <c r="B1851">
        <v>7.6162999999999996E-5</v>
      </c>
      <c r="C1851">
        <v>1.41137E-4</v>
      </c>
      <c r="D1851">
        <v>1.56377E-4</v>
      </c>
      <c r="E1851">
        <v>1.5852800000000001E-4</v>
      </c>
      <c r="F1851">
        <v>1.66863E-4</v>
      </c>
      <c r="G1851">
        <v>1.80311E-4</v>
      </c>
      <c r="H1851">
        <v>3.8553799999999999E-4</v>
      </c>
    </row>
    <row r="1852" spans="1:8" x14ac:dyDescent="0.25">
      <c r="A1852">
        <v>18501</v>
      </c>
      <c r="B1852">
        <v>7.6046999999999999E-5</v>
      </c>
      <c r="C1852">
        <v>1.4078499999999999E-4</v>
      </c>
      <c r="D1852">
        <v>1.55952E-4</v>
      </c>
      <c r="E1852">
        <v>1.5809299999999999E-4</v>
      </c>
      <c r="F1852">
        <v>1.6640599999999999E-4</v>
      </c>
      <c r="G1852">
        <v>1.7981599999999999E-4</v>
      </c>
      <c r="H1852">
        <v>3.8448200000000001E-4</v>
      </c>
    </row>
    <row r="1853" spans="1:8" x14ac:dyDescent="0.25">
      <c r="A1853">
        <v>18511</v>
      </c>
      <c r="B1853">
        <v>7.5931000000000002E-5</v>
      </c>
      <c r="C1853">
        <v>1.4043500000000001E-4</v>
      </c>
      <c r="D1853">
        <v>1.5552799999999999E-4</v>
      </c>
      <c r="E1853">
        <v>1.5766E-4</v>
      </c>
      <c r="F1853">
        <v>1.6595E-4</v>
      </c>
      <c r="G1853">
        <v>1.7932399999999999E-4</v>
      </c>
      <c r="H1853">
        <v>3.83428E-4</v>
      </c>
    </row>
    <row r="1854" spans="1:8" x14ac:dyDescent="0.25">
      <c r="A1854">
        <v>18521</v>
      </c>
      <c r="B1854">
        <v>7.5815000000000005E-5</v>
      </c>
      <c r="C1854">
        <v>1.4008400000000001E-4</v>
      </c>
      <c r="D1854">
        <v>1.5510599999999999E-4</v>
      </c>
      <c r="E1854">
        <v>1.5722800000000001E-4</v>
      </c>
      <c r="F1854">
        <v>1.6549499999999999E-4</v>
      </c>
      <c r="G1854">
        <v>1.78832E-4</v>
      </c>
      <c r="H1854">
        <v>3.8237699999999999E-4</v>
      </c>
    </row>
    <row r="1855" spans="1:8" x14ac:dyDescent="0.25">
      <c r="A1855">
        <v>18531</v>
      </c>
      <c r="B1855">
        <v>7.5698999999999995E-5</v>
      </c>
      <c r="C1855">
        <v>1.3973499999999999E-4</v>
      </c>
      <c r="D1855">
        <v>1.5468400000000001E-4</v>
      </c>
      <c r="E1855">
        <v>1.5679800000000001E-4</v>
      </c>
      <c r="F1855">
        <v>1.6504099999999999E-4</v>
      </c>
      <c r="G1855">
        <v>1.7834200000000001E-4</v>
      </c>
      <c r="H1855">
        <v>3.8132900000000002E-4</v>
      </c>
    </row>
    <row r="1856" spans="1:8" x14ac:dyDescent="0.25">
      <c r="A1856">
        <v>18541</v>
      </c>
      <c r="B1856">
        <v>7.5582999999999998E-5</v>
      </c>
      <c r="C1856">
        <v>1.3938700000000001E-4</v>
      </c>
      <c r="D1856">
        <v>1.5426400000000001E-4</v>
      </c>
      <c r="E1856">
        <v>1.5636799999999999E-4</v>
      </c>
      <c r="F1856">
        <v>1.6458799999999999E-4</v>
      </c>
      <c r="G1856">
        <v>1.7785300000000001E-4</v>
      </c>
      <c r="H1856">
        <v>3.8028399999999999E-4</v>
      </c>
    </row>
    <row r="1857" spans="1:8" x14ac:dyDescent="0.25">
      <c r="A1857">
        <v>18551</v>
      </c>
      <c r="B1857">
        <v>7.5467000000000001E-5</v>
      </c>
      <c r="C1857">
        <v>1.3903900000000001E-4</v>
      </c>
      <c r="D1857">
        <v>1.53845E-4</v>
      </c>
      <c r="E1857">
        <v>1.5594E-4</v>
      </c>
      <c r="F1857">
        <v>1.6413699999999999E-4</v>
      </c>
      <c r="G1857">
        <v>1.7736499999999999E-4</v>
      </c>
      <c r="H1857">
        <v>3.7924200000000001E-4</v>
      </c>
    </row>
    <row r="1858" spans="1:8" x14ac:dyDescent="0.25">
      <c r="A1858">
        <v>18561</v>
      </c>
      <c r="B1858">
        <v>7.5351000000000004E-5</v>
      </c>
      <c r="C1858">
        <v>1.3869199999999999E-4</v>
      </c>
      <c r="D1858">
        <v>1.5342599999999999E-4</v>
      </c>
      <c r="E1858">
        <v>1.5551200000000001E-4</v>
      </c>
      <c r="F1858">
        <v>1.6368700000000001E-4</v>
      </c>
      <c r="G1858">
        <v>1.7687900000000001E-4</v>
      </c>
      <c r="H1858">
        <v>3.7820200000000001E-4</v>
      </c>
    </row>
    <row r="1859" spans="1:8" x14ac:dyDescent="0.25">
      <c r="A1859">
        <v>18571</v>
      </c>
      <c r="B1859">
        <v>7.5235999999999996E-5</v>
      </c>
      <c r="C1859">
        <v>1.3834599999999999E-4</v>
      </c>
      <c r="D1859">
        <v>1.5300900000000001E-4</v>
      </c>
      <c r="E1859">
        <v>1.55086E-4</v>
      </c>
      <c r="F1859">
        <v>1.6323800000000001E-4</v>
      </c>
      <c r="G1859">
        <v>1.7639399999999999E-4</v>
      </c>
      <c r="H1859">
        <v>3.7716600000000001E-4</v>
      </c>
    </row>
    <row r="1860" spans="1:8" x14ac:dyDescent="0.25">
      <c r="A1860">
        <v>18581</v>
      </c>
      <c r="B1860">
        <v>7.5119999999999999E-5</v>
      </c>
      <c r="C1860">
        <v>1.3799999999999999E-4</v>
      </c>
      <c r="D1860">
        <v>1.5259299999999999E-4</v>
      </c>
      <c r="E1860">
        <v>1.54661E-4</v>
      </c>
      <c r="F1860">
        <v>1.6279000000000001E-4</v>
      </c>
      <c r="G1860">
        <v>1.7590999999999999E-4</v>
      </c>
      <c r="H1860">
        <v>3.76132E-4</v>
      </c>
    </row>
    <row r="1861" spans="1:8" x14ac:dyDescent="0.25">
      <c r="A1861">
        <v>18591</v>
      </c>
      <c r="B1861">
        <v>7.5005000000000004E-5</v>
      </c>
      <c r="C1861">
        <v>1.37656E-4</v>
      </c>
      <c r="D1861">
        <v>1.5217799999999999E-4</v>
      </c>
      <c r="E1861">
        <v>1.5423699999999999E-4</v>
      </c>
      <c r="F1861">
        <v>1.62344E-4</v>
      </c>
      <c r="G1861">
        <v>1.7542799999999999E-4</v>
      </c>
      <c r="H1861">
        <v>3.7510100000000003E-4</v>
      </c>
    </row>
    <row r="1862" spans="1:8" x14ac:dyDescent="0.25">
      <c r="A1862">
        <v>18601</v>
      </c>
      <c r="B1862">
        <v>7.4888999999999994E-5</v>
      </c>
      <c r="C1862">
        <v>1.37312E-4</v>
      </c>
      <c r="D1862">
        <v>1.5176499999999999E-4</v>
      </c>
      <c r="E1862">
        <v>1.5381499999999999E-4</v>
      </c>
      <c r="F1862">
        <v>1.61898E-4</v>
      </c>
      <c r="G1862">
        <v>1.74947E-4</v>
      </c>
      <c r="H1862">
        <v>3.7407199999999998E-4</v>
      </c>
    </row>
    <row r="1863" spans="1:8" x14ac:dyDescent="0.25">
      <c r="A1863">
        <v>18611</v>
      </c>
      <c r="B1863">
        <v>7.4773999999999999E-5</v>
      </c>
      <c r="C1863">
        <v>1.36969E-4</v>
      </c>
      <c r="D1863">
        <v>1.51352E-4</v>
      </c>
      <c r="E1863">
        <v>1.5339300000000001E-4</v>
      </c>
      <c r="F1863">
        <v>1.61454E-4</v>
      </c>
      <c r="G1863">
        <v>1.7446700000000001E-4</v>
      </c>
      <c r="H1863">
        <v>3.7304699999999999E-4</v>
      </c>
    </row>
    <row r="1864" spans="1:8" x14ac:dyDescent="0.25">
      <c r="A1864">
        <v>18621</v>
      </c>
      <c r="B1864">
        <v>7.4658000000000002E-5</v>
      </c>
      <c r="C1864">
        <v>1.3662599999999999E-4</v>
      </c>
      <c r="D1864">
        <v>1.5093999999999999E-4</v>
      </c>
      <c r="E1864">
        <v>1.5297299999999999E-4</v>
      </c>
      <c r="F1864">
        <v>1.6101099999999999E-4</v>
      </c>
      <c r="G1864">
        <v>1.7398899999999999E-4</v>
      </c>
      <c r="H1864">
        <v>3.7202399999999999E-4</v>
      </c>
    </row>
    <row r="1865" spans="1:8" x14ac:dyDescent="0.25">
      <c r="A1865">
        <v>18631</v>
      </c>
      <c r="B1865">
        <v>7.4542999999999994E-5</v>
      </c>
      <c r="C1865">
        <v>1.3628499999999999E-4</v>
      </c>
      <c r="D1865">
        <v>1.5053000000000001E-4</v>
      </c>
      <c r="E1865">
        <v>1.5255299999999999E-4</v>
      </c>
      <c r="F1865">
        <v>1.6056999999999999E-4</v>
      </c>
      <c r="G1865">
        <v>1.73511E-4</v>
      </c>
      <c r="H1865">
        <v>3.7100399999999997E-4</v>
      </c>
    </row>
    <row r="1866" spans="1:8" x14ac:dyDescent="0.25">
      <c r="A1866">
        <v>18641</v>
      </c>
      <c r="B1866">
        <v>7.4428E-5</v>
      </c>
      <c r="C1866">
        <v>1.3594400000000001E-4</v>
      </c>
      <c r="D1866">
        <v>1.5012000000000001E-4</v>
      </c>
      <c r="E1866">
        <v>1.5213499999999999E-4</v>
      </c>
      <c r="F1866">
        <v>1.6012900000000001E-4</v>
      </c>
      <c r="G1866">
        <v>1.73036E-4</v>
      </c>
      <c r="H1866">
        <v>3.6998599999999999E-4</v>
      </c>
    </row>
    <row r="1867" spans="1:8" x14ac:dyDescent="0.25">
      <c r="A1867">
        <v>18651</v>
      </c>
      <c r="B1867">
        <v>7.4313000000000005E-5</v>
      </c>
      <c r="C1867">
        <v>1.35604E-4</v>
      </c>
      <c r="D1867">
        <v>1.4971200000000001E-4</v>
      </c>
      <c r="E1867">
        <v>1.5171800000000001E-4</v>
      </c>
      <c r="F1867">
        <v>1.5969000000000001E-4</v>
      </c>
      <c r="G1867">
        <v>1.72561E-4</v>
      </c>
      <c r="H1867">
        <v>3.6897200000000002E-4</v>
      </c>
    </row>
    <row r="1868" spans="1:8" x14ac:dyDescent="0.25">
      <c r="A1868">
        <v>18661</v>
      </c>
      <c r="B1868">
        <v>7.4197999999999997E-5</v>
      </c>
      <c r="C1868">
        <v>1.35265E-4</v>
      </c>
      <c r="D1868">
        <v>1.4930499999999999E-4</v>
      </c>
      <c r="E1868">
        <v>1.51302E-4</v>
      </c>
      <c r="F1868">
        <v>1.59252E-4</v>
      </c>
      <c r="G1868">
        <v>1.7208800000000001E-4</v>
      </c>
      <c r="H1868">
        <v>3.6796000000000002E-4</v>
      </c>
    </row>
    <row r="1869" spans="1:8" x14ac:dyDescent="0.25">
      <c r="A1869">
        <v>18671</v>
      </c>
      <c r="B1869">
        <v>7.4083000000000002E-5</v>
      </c>
      <c r="C1869">
        <v>1.34926E-4</v>
      </c>
      <c r="D1869">
        <v>1.48899E-4</v>
      </c>
      <c r="E1869">
        <v>1.5088699999999999E-4</v>
      </c>
      <c r="F1869">
        <v>1.58815E-4</v>
      </c>
      <c r="G1869">
        <v>1.7161499999999999E-4</v>
      </c>
      <c r="H1869">
        <v>3.6695100000000002E-4</v>
      </c>
    </row>
    <row r="1870" spans="1:8" x14ac:dyDescent="0.25">
      <c r="A1870">
        <v>18681</v>
      </c>
      <c r="B1870">
        <v>7.3967999999999994E-5</v>
      </c>
      <c r="C1870">
        <v>1.3458799999999999E-4</v>
      </c>
      <c r="D1870">
        <v>1.4849399999999999E-4</v>
      </c>
      <c r="E1870">
        <v>1.5047300000000001E-4</v>
      </c>
      <c r="F1870">
        <v>1.58379E-4</v>
      </c>
      <c r="G1870">
        <v>1.7114499999999999E-4</v>
      </c>
      <c r="H1870">
        <v>3.6594399999999999E-4</v>
      </c>
    </row>
    <row r="1871" spans="1:8" x14ac:dyDescent="0.25">
      <c r="A1871">
        <v>18691</v>
      </c>
      <c r="B1871">
        <v>7.3854000000000001E-5</v>
      </c>
      <c r="C1871">
        <v>1.34251E-4</v>
      </c>
      <c r="D1871">
        <v>1.4809E-4</v>
      </c>
      <c r="E1871">
        <v>1.50061E-4</v>
      </c>
      <c r="F1871">
        <v>1.57944E-4</v>
      </c>
      <c r="G1871">
        <v>1.7067499999999999E-4</v>
      </c>
      <c r="H1871">
        <v>3.6494099999999997E-4</v>
      </c>
    </row>
    <row r="1872" spans="1:8" x14ac:dyDescent="0.25">
      <c r="A1872">
        <v>18701</v>
      </c>
      <c r="B1872">
        <v>7.3739000000000007E-5</v>
      </c>
      <c r="C1872">
        <v>1.3391499999999999E-4</v>
      </c>
      <c r="D1872">
        <v>1.47687E-4</v>
      </c>
      <c r="E1872">
        <v>1.4964899999999999E-4</v>
      </c>
      <c r="F1872">
        <v>1.5751099999999999E-4</v>
      </c>
      <c r="G1872">
        <v>1.7020699999999999E-4</v>
      </c>
      <c r="H1872">
        <v>3.6393999999999999E-4</v>
      </c>
    </row>
    <row r="1873" spans="1:8" x14ac:dyDescent="0.25">
      <c r="A1873">
        <v>18711</v>
      </c>
      <c r="B1873">
        <v>7.3623999999999998E-5</v>
      </c>
      <c r="C1873">
        <v>1.3358000000000001E-4</v>
      </c>
      <c r="D1873">
        <v>1.4728500000000001E-4</v>
      </c>
      <c r="E1873">
        <v>1.4923900000000001E-4</v>
      </c>
      <c r="F1873">
        <v>1.5707899999999999E-4</v>
      </c>
      <c r="G1873">
        <v>1.6974000000000001E-4</v>
      </c>
      <c r="H1873">
        <v>3.6294099999999998E-4</v>
      </c>
    </row>
    <row r="1874" spans="1:8" x14ac:dyDescent="0.25">
      <c r="A1874">
        <v>18721</v>
      </c>
      <c r="B1874">
        <v>7.3510000000000006E-5</v>
      </c>
      <c r="C1874">
        <v>1.3324499999999999E-4</v>
      </c>
      <c r="D1874">
        <v>1.4688400000000001E-4</v>
      </c>
      <c r="E1874">
        <v>1.4883E-4</v>
      </c>
      <c r="F1874">
        <v>1.5664800000000001E-4</v>
      </c>
      <c r="G1874">
        <v>1.6927399999999999E-4</v>
      </c>
      <c r="H1874">
        <v>3.6194599999999998E-4</v>
      </c>
    </row>
    <row r="1875" spans="1:8" x14ac:dyDescent="0.25">
      <c r="A1875">
        <v>18731</v>
      </c>
      <c r="B1875">
        <v>7.3394999999999998E-5</v>
      </c>
      <c r="C1875">
        <v>1.3291099999999999E-4</v>
      </c>
      <c r="D1875">
        <v>1.46484E-4</v>
      </c>
      <c r="E1875">
        <v>1.48422E-4</v>
      </c>
      <c r="F1875">
        <v>1.5621799999999999E-4</v>
      </c>
      <c r="G1875">
        <v>1.6881E-4</v>
      </c>
      <c r="H1875">
        <v>3.6095300000000001E-4</v>
      </c>
    </row>
    <row r="1876" spans="1:8" x14ac:dyDescent="0.25">
      <c r="A1876">
        <v>18741</v>
      </c>
      <c r="B1876">
        <v>7.3281000000000005E-5</v>
      </c>
      <c r="C1876">
        <v>1.32578E-4</v>
      </c>
      <c r="D1876">
        <v>1.4608500000000001E-4</v>
      </c>
      <c r="E1876">
        <v>1.48014E-4</v>
      </c>
      <c r="F1876">
        <v>1.5578900000000001E-4</v>
      </c>
      <c r="G1876">
        <v>1.6834599999999999E-4</v>
      </c>
      <c r="H1876">
        <v>3.5996299999999998E-4</v>
      </c>
    </row>
    <row r="1877" spans="1:8" x14ac:dyDescent="0.25">
      <c r="A1877">
        <v>18751</v>
      </c>
      <c r="B1877">
        <v>7.3166999999999999E-5</v>
      </c>
      <c r="C1877">
        <v>1.3224600000000001E-4</v>
      </c>
      <c r="D1877">
        <v>1.4568799999999999E-4</v>
      </c>
      <c r="E1877">
        <v>1.47608E-4</v>
      </c>
      <c r="F1877">
        <v>1.5536099999999999E-4</v>
      </c>
      <c r="G1877">
        <v>1.6788400000000001E-4</v>
      </c>
      <c r="H1877">
        <v>3.5897499999999998E-4</v>
      </c>
    </row>
    <row r="1878" spans="1:8" x14ac:dyDescent="0.25">
      <c r="A1878">
        <v>18761</v>
      </c>
      <c r="B1878">
        <v>7.3052999999999993E-5</v>
      </c>
      <c r="C1878">
        <v>1.3191400000000001E-4</v>
      </c>
      <c r="D1878">
        <v>1.45291E-4</v>
      </c>
      <c r="E1878">
        <v>1.4720400000000001E-4</v>
      </c>
      <c r="F1878">
        <v>1.5493500000000001E-4</v>
      </c>
      <c r="G1878">
        <v>1.67424E-4</v>
      </c>
      <c r="H1878">
        <v>3.5798999999999998E-4</v>
      </c>
    </row>
    <row r="1879" spans="1:8" x14ac:dyDescent="0.25">
      <c r="A1879">
        <v>18771</v>
      </c>
      <c r="B1879">
        <v>7.2937999999999999E-5</v>
      </c>
      <c r="C1879">
        <v>1.31583E-4</v>
      </c>
      <c r="D1879">
        <v>1.4489599999999999E-4</v>
      </c>
      <c r="E1879">
        <v>1.4679999999999999E-4</v>
      </c>
      <c r="F1879">
        <v>1.5451000000000001E-4</v>
      </c>
      <c r="G1879">
        <v>1.66964E-4</v>
      </c>
      <c r="H1879">
        <v>3.5700800000000002E-4</v>
      </c>
    </row>
    <row r="1880" spans="1:8" x14ac:dyDescent="0.25">
      <c r="A1880">
        <v>18781</v>
      </c>
      <c r="B1880">
        <v>7.2824000000000006E-5</v>
      </c>
      <c r="C1880">
        <v>1.3125300000000001E-4</v>
      </c>
      <c r="D1880">
        <v>1.44501E-4</v>
      </c>
      <c r="E1880">
        <v>1.4639699999999999E-4</v>
      </c>
      <c r="F1880">
        <v>1.5408500000000001E-4</v>
      </c>
      <c r="G1880">
        <v>1.6650599999999999E-4</v>
      </c>
      <c r="H1880">
        <v>3.5602799999999999E-4</v>
      </c>
    </row>
    <row r="1881" spans="1:8" x14ac:dyDescent="0.25">
      <c r="A1881">
        <v>18791</v>
      </c>
      <c r="B1881">
        <v>7.271E-5</v>
      </c>
      <c r="C1881">
        <v>1.3092299999999999E-4</v>
      </c>
      <c r="D1881">
        <v>1.44108E-4</v>
      </c>
      <c r="E1881">
        <v>1.45995E-4</v>
      </c>
      <c r="F1881">
        <v>1.5366199999999999E-4</v>
      </c>
      <c r="G1881">
        <v>1.6604900000000001E-4</v>
      </c>
      <c r="H1881">
        <v>3.55051E-4</v>
      </c>
    </row>
    <row r="1882" spans="1:8" x14ac:dyDescent="0.25">
      <c r="A1882">
        <v>18801</v>
      </c>
      <c r="B1882">
        <v>7.2595999999999994E-5</v>
      </c>
      <c r="C1882">
        <v>1.3059500000000001E-4</v>
      </c>
      <c r="D1882">
        <v>1.4371499999999999E-4</v>
      </c>
      <c r="E1882">
        <v>1.4559499999999999E-4</v>
      </c>
      <c r="F1882">
        <v>1.5323999999999999E-4</v>
      </c>
      <c r="G1882">
        <v>1.6559300000000001E-4</v>
      </c>
      <c r="H1882">
        <v>3.5407700000000001E-4</v>
      </c>
    </row>
    <row r="1883" spans="1:8" x14ac:dyDescent="0.25">
      <c r="A1883">
        <v>18811</v>
      </c>
      <c r="B1883">
        <v>7.2483000000000004E-5</v>
      </c>
      <c r="C1883">
        <v>1.3026699999999999E-4</v>
      </c>
      <c r="D1883">
        <v>1.4332400000000001E-4</v>
      </c>
      <c r="E1883">
        <v>1.4519500000000001E-4</v>
      </c>
      <c r="F1883">
        <v>1.5281999999999999E-4</v>
      </c>
      <c r="G1883">
        <v>1.65138E-4</v>
      </c>
      <c r="H1883">
        <v>3.5310499999999999E-4</v>
      </c>
    </row>
    <row r="1884" spans="1:8" x14ac:dyDescent="0.25">
      <c r="A1884">
        <v>18821</v>
      </c>
      <c r="B1884">
        <v>7.2368999999999998E-5</v>
      </c>
      <c r="C1884">
        <v>1.2993999999999999E-4</v>
      </c>
      <c r="D1884">
        <v>1.42934E-4</v>
      </c>
      <c r="E1884">
        <v>1.44797E-4</v>
      </c>
      <c r="F1884">
        <v>1.5239999999999999E-4</v>
      </c>
      <c r="G1884">
        <v>1.64685E-4</v>
      </c>
      <c r="H1884">
        <v>3.5213600000000002E-4</v>
      </c>
    </row>
    <row r="1885" spans="1:8" x14ac:dyDescent="0.25">
      <c r="A1885">
        <v>18831</v>
      </c>
      <c r="B1885">
        <v>7.2255000000000005E-5</v>
      </c>
      <c r="C1885">
        <v>1.2961299999999999E-4</v>
      </c>
      <c r="D1885">
        <v>1.4254400000000001E-4</v>
      </c>
      <c r="E1885">
        <v>1.4440000000000001E-4</v>
      </c>
      <c r="F1885">
        <v>1.51982E-4</v>
      </c>
      <c r="G1885">
        <v>1.6423300000000001E-4</v>
      </c>
      <c r="H1885">
        <v>3.5116900000000003E-4</v>
      </c>
    </row>
    <row r="1886" spans="1:8" x14ac:dyDescent="0.25">
      <c r="A1886">
        <v>18841</v>
      </c>
      <c r="B1886">
        <v>7.2142000000000001E-5</v>
      </c>
      <c r="C1886">
        <v>1.2928700000000001E-4</v>
      </c>
      <c r="D1886">
        <v>1.42156E-4</v>
      </c>
      <c r="E1886">
        <v>1.44003E-4</v>
      </c>
      <c r="F1886">
        <v>1.51564E-4</v>
      </c>
      <c r="G1886">
        <v>1.6378200000000001E-4</v>
      </c>
      <c r="H1886">
        <v>3.5020599999999999E-4</v>
      </c>
    </row>
    <row r="1887" spans="1:8" x14ac:dyDescent="0.25">
      <c r="A1887">
        <v>18851</v>
      </c>
      <c r="B1887">
        <v>7.2027999999999995E-5</v>
      </c>
      <c r="C1887">
        <v>1.2896199999999999E-4</v>
      </c>
      <c r="D1887">
        <v>1.41769E-4</v>
      </c>
      <c r="E1887">
        <v>1.4360800000000001E-4</v>
      </c>
      <c r="F1887">
        <v>1.5114800000000001E-4</v>
      </c>
      <c r="G1887">
        <v>1.63332E-4</v>
      </c>
      <c r="H1887">
        <v>3.4924400000000002E-4</v>
      </c>
    </row>
    <row r="1888" spans="1:8" x14ac:dyDescent="0.25">
      <c r="A1888">
        <v>18861</v>
      </c>
      <c r="B1888">
        <v>7.1915000000000005E-5</v>
      </c>
      <c r="C1888">
        <v>1.2863800000000001E-4</v>
      </c>
      <c r="D1888">
        <v>1.41383E-4</v>
      </c>
      <c r="E1888">
        <v>1.4321399999999999E-4</v>
      </c>
      <c r="F1888">
        <v>1.5073300000000001E-4</v>
      </c>
      <c r="G1888">
        <v>1.6288399999999999E-4</v>
      </c>
      <c r="H1888">
        <v>3.4828600000000001E-4</v>
      </c>
    </row>
    <row r="1889" spans="1:8" x14ac:dyDescent="0.25">
      <c r="A1889">
        <v>18871</v>
      </c>
      <c r="B1889">
        <v>7.1800999999999999E-5</v>
      </c>
      <c r="C1889">
        <v>1.2831499999999999E-4</v>
      </c>
      <c r="D1889">
        <v>1.4099800000000001E-4</v>
      </c>
      <c r="E1889">
        <v>1.4282100000000001E-4</v>
      </c>
      <c r="F1889">
        <v>1.50319E-4</v>
      </c>
      <c r="G1889">
        <v>1.62437E-4</v>
      </c>
      <c r="H1889">
        <v>3.4732900000000001E-4</v>
      </c>
    </row>
    <row r="1890" spans="1:8" x14ac:dyDescent="0.25">
      <c r="A1890">
        <v>18881</v>
      </c>
      <c r="B1890">
        <v>7.1687999999999995E-5</v>
      </c>
      <c r="C1890">
        <v>1.27992E-4</v>
      </c>
      <c r="D1890">
        <v>1.4061400000000001E-4</v>
      </c>
      <c r="E1890">
        <v>1.4242899999999999E-4</v>
      </c>
      <c r="F1890">
        <v>1.49906E-4</v>
      </c>
      <c r="G1890">
        <v>1.6199000000000001E-4</v>
      </c>
      <c r="H1890">
        <v>3.4637600000000002E-4</v>
      </c>
    </row>
    <row r="1891" spans="1:8" x14ac:dyDescent="0.25">
      <c r="A1891">
        <v>18891</v>
      </c>
      <c r="B1891">
        <v>7.1575000000000005E-5</v>
      </c>
      <c r="C1891">
        <v>1.2767E-4</v>
      </c>
      <c r="D1891">
        <v>1.4023E-4</v>
      </c>
      <c r="E1891">
        <v>1.4203800000000001E-4</v>
      </c>
      <c r="F1891">
        <v>1.4949399999999999E-4</v>
      </c>
      <c r="G1891">
        <v>1.6154599999999999E-4</v>
      </c>
      <c r="H1891">
        <v>3.4542500000000001E-4</v>
      </c>
    </row>
    <row r="1892" spans="1:8" x14ac:dyDescent="0.25">
      <c r="A1892">
        <v>18901</v>
      </c>
      <c r="B1892">
        <v>7.1462000000000001E-5</v>
      </c>
      <c r="C1892">
        <v>1.2734899999999999E-4</v>
      </c>
      <c r="D1892">
        <v>1.3984800000000001E-4</v>
      </c>
      <c r="E1892">
        <v>1.41648E-4</v>
      </c>
      <c r="F1892">
        <v>1.49083E-4</v>
      </c>
      <c r="G1892">
        <v>1.6110199999999999E-4</v>
      </c>
      <c r="H1892">
        <v>3.4447600000000003E-4</v>
      </c>
    </row>
    <row r="1893" spans="1:8" x14ac:dyDescent="0.25">
      <c r="A1893">
        <v>18911</v>
      </c>
      <c r="B1893">
        <v>7.1348999999999997E-5</v>
      </c>
      <c r="C1893">
        <v>1.27028E-4</v>
      </c>
      <c r="D1893">
        <v>1.39467E-4</v>
      </c>
      <c r="E1893">
        <v>1.41259E-4</v>
      </c>
      <c r="F1893">
        <v>1.4867400000000001E-4</v>
      </c>
      <c r="G1893">
        <v>1.6065900000000001E-4</v>
      </c>
      <c r="H1893">
        <v>3.43531E-4</v>
      </c>
    </row>
    <row r="1894" spans="1:8" x14ac:dyDescent="0.25">
      <c r="A1894">
        <v>18921</v>
      </c>
      <c r="B1894">
        <v>7.1235999999999994E-5</v>
      </c>
      <c r="C1894">
        <v>1.2670800000000001E-4</v>
      </c>
      <c r="D1894">
        <v>1.3908700000000001E-4</v>
      </c>
      <c r="E1894">
        <v>1.40872E-4</v>
      </c>
      <c r="F1894">
        <v>1.4826499999999999E-4</v>
      </c>
      <c r="G1894">
        <v>1.60218E-4</v>
      </c>
      <c r="H1894">
        <v>3.4258699999999999E-4</v>
      </c>
    </row>
    <row r="1895" spans="1:8" x14ac:dyDescent="0.25">
      <c r="A1895">
        <v>18931</v>
      </c>
      <c r="B1895">
        <v>7.1123000000000003E-5</v>
      </c>
      <c r="C1895">
        <v>1.26389E-4</v>
      </c>
      <c r="D1895">
        <v>1.38708E-4</v>
      </c>
      <c r="E1895">
        <v>1.4048500000000001E-4</v>
      </c>
      <c r="F1895">
        <v>1.4785800000000001E-4</v>
      </c>
      <c r="G1895">
        <v>1.5977799999999999E-4</v>
      </c>
      <c r="H1895">
        <v>3.4164699999999999E-4</v>
      </c>
    </row>
    <row r="1896" spans="1:8" x14ac:dyDescent="0.25">
      <c r="A1896">
        <v>18941</v>
      </c>
      <c r="B1896">
        <v>7.1009999999999999E-5</v>
      </c>
      <c r="C1896">
        <v>1.2607100000000001E-4</v>
      </c>
      <c r="D1896">
        <v>1.3833000000000001E-4</v>
      </c>
      <c r="E1896">
        <v>1.40099E-4</v>
      </c>
      <c r="F1896">
        <v>1.4745200000000001E-4</v>
      </c>
      <c r="G1896">
        <v>1.5933899999999999E-4</v>
      </c>
      <c r="H1896">
        <v>3.40708E-4</v>
      </c>
    </row>
    <row r="1897" spans="1:8" x14ac:dyDescent="0.25">
      <c r="A1897">
        <v>18951</v>
      </c>
      <c r="B1897">
        <v>7.0896999999999996E-5</v>
      </c>
      <c r="C1897">
        <v>1.2575299999999999E-4</v>
      </c>
      <c r="D1897">
        <v>1.3795300000000001E-4</v>
      </c>
      <c r="E1897">
        <v>1.3971400000000001E-4</v>
      </c>
      <c r="F1897">
        <v>1.47047E-4</v>
      </c>
      <c r="G1897">
        <v>1.58901E-4</v>
      </c>
      <c r="H1897">
        <v>3.3977299999999997E-4</v>
      </c>
    </row>
    <row r="1898" spans="1:8" x14ac:dyDescent="0.25">
      <c r="A1898">
        <v>18961</v>
      </c>
      <c r="B1898">
        <v>7.0784999999999994E-5</v>
      </c>
      <c r="C1898">
        <v>1.2543600000000001E-4</v>
      </c>
      <c r="D1898">
        <v>1.37577E-4</v>
      </c>
      <c r="E1898">
        <v>1.39331E-4</v>
      </c>
      <c r="F1898">
        <v>1.4664300000000001E-4</v>
      </c>
      <c r="G1898">
        <v>1.5846499999999999E-4</v>
      </c>
      <c r="H1898">
        <v>3.3883900000000001E-4</v>
      </c>
    </row>
    <row r="1899" spans="1:8" x14ac:dyDescent="0.25">
      <c r="A1899">
        <v>18971</v>
      </c>
      <c r="B1899">
        <v>7.0672000000000004E-5</v>
      </c>
      <c r="C1899">
        <v>1.2511999999999999E-4</v>
      </c>
      <c r="D1899">
        <v>1.3720200000000001E-4</v>
      </c>
      <c r="E1899">
        <v>1.3894800000000001E-4</v>
      </c>
      <c r="F1899">
        <v>1.4624000000000001E-4</v>
      </c>
      <c r="G1899">
        <v>1.5803E-4</v>
      </c>
      <c r="H1899">
        <v>3.3790900000000001E-4</v>
      </c>
    </row>
    <row r="1900" spans="1:8" x14ac:dyDescent="0.25">
      <c r="A1900">
        <v>18981</v>
      </c>
      <c r="B1900">
        <v>7.0560000000000002E-5</v>
      </c>
      <c r="C1900">
        <v>1.24805E-4</v>
      </c>
      <c r="D1900">
        <v>1.36828E-4</v>
      </c>
      <c r="E1900">
        <v>1.38567E-4</v>
      </c>
      <c r="F1900">
        <v>1.45838E-4</v>
      </c>
      <c r="G1900">
        <v>1.5759500000000001E-4</v>
      </c>
      <c r="H1900">
        <v>3.3698099999999998E-4</v>
      </c>
    </row>
    <row r="1901" spans="1:8" x14ac:dyDescent="0.25">
      <c r="A1901">
        <v>18991</v>
      </c>
      <c r="B1901">
        <v>7.0446999999999998E-5</v>
      </c>
      <c r="C1901">
        <v>1.2449E-4</v>
      </c>
      <c r="D1901">
        <v>1.3645500000000001E-4</v>
      </c>
      <c r="E1901">
        <v>1.3818599999999999E-4</v>
      </c>
      <c r="F1901">
        <v>1.45437E-4</v>
      </c>
      <c r="G1901">
        <v>1.57162E-4</v>
      </c>
      <c r="H1901">
        <v>3.3605499999999998E-4</v>
      </c>
    </row>
    <row r="1902" spans="1:8" x14ac:dyDescent="0.25">
      <c r="A1902">
        <v>19001</v>
      </c>
      <c r="B1902">
        <v>7.0334999999999997E-5</v>
      </c>
      <c r="C1902">
        <v>1.2417600000000001E-4</v>
      </c>
      <c r="D1902">
        <v>1.36083E-4</v>
      </c>
      <c r="E1902">
        <v>1.3780699999999999E-4</v>
      </c>
      <c r="F1902">
        <v>1.4503699999999999E-4</v>
      </c>
      <c r="G1902">
        <v>1.5673099999999999E-4</v>
      </c>
      <c r="H1902">
        <v>3.3513199999999998E-4</v>
      </c>
    </row>
    <row r="1903" spans="1:8" x14ac:dyDescent="0.25">
      <c r="A1903">
        <v>19011</v>
      </c>
      <c r="B1903">
        <v>7.0222999999999995E-5</v>
      </c>
      <c r="C1903">
        <v>1.2386299999999999E-4</v>
      </c>
      <c r="D1903">
        <v>1.3571199999999999E-4</v>
      </c>
      <c r="E1903">
        <v>1.3742800000000001E-4</v>
      </c>
      <c r="F1903">
        <v>1.4463900000000001E-4</v>
      </c>
      <c r="G1903">
        <v>1.563E-4</v>
      </c>
      <c r="H1903">
        <v>3.34211E-4</v>
      </c>
    </row>
    <row r="1904" spans="1:8" x14ac:dyDescent="0.25">
      <c r="A1904">
        <v>19021</v>
      </c>
      <c r="B1904">
        <v>7.0110000000000005E-5</v>
      </c>
      <c r="C1904">
        <v>1.2354999999999999E-4</v>
      </c>
      <c r="D1904">
        <v>1.3534199999999999E-4</v>
      </c>
      <c r="E1904">
        <v>1.3705100000000001E-4</v>
      </c>
      <c r="F1904">
        <v>1.44241E-4</v>
      </c>
      <c r="G1904">
        <v>1.5587000000000001E-4</v>
      </c>
      <c r="H1904">
        <v>3.3329300000000002E-4</v>
      </c>
    </row>
    <row r="1905" spans="1:8" x14ac:dyDescent="0.25">
      <c r="A1905">
        <v>19031</v>
      </c>
      <c r="B1905">
        <v>6.9998000000000003E-5</v>
      </c>
      <c r="C1905">
        <v>1.2323799999999999E-4</v>
      </c>
      <c r="D1905">
        <v>1.3497199999999999E-4</v>
      </c>
      <c r="E1905">
        <v>1.3667400000000001E-4</v>
      </c>
      <c r="F1905">
        <v>1.43845E-4</v>
      </c>
      <c r="G1905">
        <v>1.5544199999999999E-4</v>
      </c>
      <c r="H1905">
        <v>3.3237700000000002E-4</v>
      </c>
    </row>
    <row r="1906" spans="1:8" x14ac:dyDescent="0.25">
      <c r="A1906">
        <v>19041</v>
      </c>
      <c r="B1906">
        <v>6.9886000000000001E-5</v>
      </c>
      <c r="C1906">
        <v>1.22927E-4</v>
      </c>
      <c r="D1906">
        <v>1.34604E-4</v>
      </c>
      <c r="E1906">
        <v>1.3629899999999999E-4</v>
      </c>
      <c r="F1906">
        <v>1.43449E-4</v>
      </c>
      <c r="G1906">
        <v>1.5501499999999999E-4</v>
      </c>
      <c r="H1906">
        <v>3.3146400000000001E-4</v>
      </c>
    </row>
    <row r="1907" spans="1:8" x14ac:dyDescent="0.25">
      <c r="A1907">
        <v>19051</v>
      </c>
      <c r="B1907">
        <v>6.9774E-5</v>
      </c>
      <c r="C1907">
        <v>1.2261600000000001E-4</v>
      </c>
      <c r="D1907">
        <v>1.34237E-4</v>
      </c>
      <c r="E1907">
        <v>1.3592399999999999E-4</v>
      </c>
      <c r="F1907">
        <v>1.4305500000000001E-4</v>
      </c>
      <c r="G1907">
        <v>1.5458900000000001E-4</v>
      </c>
      <c r="H1907">
        <v>3.3055399999999999E-4</v>
      </c>
    </row>
    <row r="1908" spans="1:8" x14ac:dyDescent="0.25">
      <c r="A1908">
        <v>19061</v>
      </c>
      <c r="B1908">
        <v>6.9661999999999998E-5</v>
      </c>
      <c r="C1908">
        <v>1.2230699999999999E-4</v>
      </c>
      <c r="D1908">
        <v>1.3387100000000001E-4</v>
      </c>
      <c r="E1908">
        <v>1.35551E-4</v>
      </c>
      <c r="F1908">
        <v>1.42662E-4</v>
      </c>
      <c r="G1908">
        <v>1.5416400000000001E-4</v>
      </c>
      <c r="H1908">
        <v>3.2964499999999999E-4</v>
      </c>
    </row>
    <row r="1909" spans="1:8" x14ac:dyDescent="0.25">
      <c r="A1909">
        <v>19071</v>
      </c>
      <c r="B1909">
        <v>6.9550999999999999E-5</v>
      </c>
      <c r="C1909">
        <v>1.2199800000000001E-4</v>
      </c>
      <c r="D1909">
        <v>1.3350600000000001E-4</v>
      </c>
      <c r="E1909">
        <v>1.3517800000000001E-4</v>
      </c>
      <c r="F1909">
        <v>1.4226899999999999E-4</v>
      </c>
      <c r="G1909">
        <v>1.5374E-4</v>
      </c>
      <c r="H1909">
        <v>3.2873899999999998E-4</v>
      </c>
    </row>
    <row r="1910" spans="1:8" x14ac:dyDescent="0.25">
      <c r="A1910">
        <v>19081</v>
      </c>
      <c r="B1910">
        <v>6.9438999999999997E-5</v>
      </c>
      <c r="C1910">
        <v>1.2168900000000001E-4</v>
      </c>
      <c r="D1910">
        <v>1.3314199999999999E-4</v>
      </c>
      <c r="E1910">
        <v>1.34807E-4</v>
      </c>
      <c r="F1910">
        <v>1.4187800000000001E-4</v>
      </c>
      <c r="G1910">
        <v>1.53318E-4</v>
      </c>
      <c r="H1910">
        <v>3.2783600000000002E-4</v>
      </c>
    </row>
    <row r="1911" spans="1:8" x14ac:dyDescent="0.25">
      <c r="A1911">
        <v>19091</v>
      </c>
      <c r="B1911">
        <v>6.9326999999999995E-5</v>
      </c>
      <c r="C1911">
        <v>1.21382E-4</v>
      </c>
      <c r="D1911">
        <v>1.3277800000000001E-4</v>
      </c>
      <c r="E1911">
        <v>1.34437E-4</v>
      </c>
      <c r="F1911">
        <v>1.41488E-4</v>
      </c>
      <c r="G1911">
        <v>1.5289599999999999E-4</v>
      </c>
      <c r="H1911">
        <v>3.2693499999999999E-4</v>
      </c>
    </row>
    <row r="1912" spans="1:8" x14ac:dyDescent="0.25">
      <c r="A1912">
        <v>19101</v>
      </c>
      <c r="B1912">
        <v>6.9215999999999996E-5</v>
      </c>
      <c r="C1912">
        <v>1.21075E-4</v>
      </c>
      <c r="D1912">
        <v>1.32416E-4</v>
      </c>
      <c r="E1912">
        <v>1.34067E-4</v>
      </c>
      <c r="F1912">
        <v>1.41099E-4</v>
      </c>
      <c r="G1912">
        <v>1.52476E-4</v>
      </c>
      <c r="H1912">
        <v>3.26037E-4</v>
      </c>
    </row>
    <row r="1913" spans="1:8" x14ac:dyDescent="0.25">
      <c r="A1913">
        <v>19111</v>
      </c>
      <c r="B1913">
        <v>6.9104999999999997E-5</v>
      </c>
      <c r="C1913">
        <v>1.20769E-4</v>
      </c>
      <c r="D1913">
        <v>1.3205500000000001E-4</v>
      </c>
      <c r="E1913">
        <v>1.3369900000000001E-4</v>
      </c>
      <c r="F1913">
        <v>1.4071099999999999E-4</v>
      </c>
      <c r="G1913">
        <v>1.5205700000000001E-4</v>
      </c>
      <c r="H1913">
        <v>3.2514000000000002E-4</v>
      </c>
    </row>
    <row r="1914" spans="1:8" x14ac:dyDescent="0.25">
      <c r="A1914">
        <v>19121</v>
      </c>
      <c r="B1914">
        <v>6.8992999999999995E-5</v>
      </c>
      <c r="C1914">
        <v>1.20463E-4</v>
      </c>
      <c r="D1914">
        <v>1.3169399999999999E-4</v>
      </c>
      <c r="E1914">
        <v>1.3333099999999999E-4</v>
      </c>
      <c r="F1914">
        <v>1.4032399999999999E-4</v>
      </c>
      <c r="G1914">
        <v>1.5163899999999999E-4</v>
      </c>
      <c r="H1914">
        <v>3.24247E-4</v>
      </c>
    </row>
    <row r="1915" spans="1:8" x14ac:dyDescent="0.25">
      <c r="A1915">
        <v>19131</v>
      </c>
      <c r="B1915">
        <v>6.8881999999999995E-5</v>
      </c>
      <c r="C1915">
        <v>1.20158E-4</v>
      </c>
      <c r="D1915">
        <v>1.31335E-4</v>
      </c>
      <c r="E1915">
        <v>1.32965E-4</v>
      </c>
      <c r="F1915">
        <v>1.3993799999999999E-4</v>
      </c>
      <c r="G1915">
        <v>1.5122200000000001E-4</v>
      </c>
      <c r="H1915">
        <v>3.2335600000000001E-4</v>
      </c>
    </row>
    <row r="1916" spans="1:8" x14ac:dyDescent="0.25">
      <c r="A1916">
        <v>19141</v>
      </c>
      <c r="B1916">
        <v>6.8770999999999996E-5</v>
      </c>
      <c r="C1916">
        <v>1.1985399999999999E-4</v>
      </c>
      <c r="D1916">
        <v>1.30977E-4</v>
      </c>
      <c r="E1916">
        <v>1.3259900000000001E-4</v>
      </c>
      <c r="F1916">
        <v>1.39553E-4</v>
      </c>
      <c r="G1916">
        <v>1.5080599999999999E-4</v>
      </c>
      <c r="H1916">
        <v>3.22467E-4</v>
      </c>
    </row>
    <row r="1917" spans="1:8" x14ac:dyDescent="0.25">
      <c r="A1917">
        <v>19151</v>
      </c>
      <c r="B1917">
        <v>6.8659999999999997E-5</v>
      </c>
      <c r="C1917">
        <v>1.1955099999999999E-4</v>
      </c>
      <c r="D1917">
        <v>1.30619E-4</v>
      </c>
      <c r="E1917">
        <v>1.32235E-4</v>
      </c>
      <c r="F1917">
        <v>1.3917000000000001E-4</v>
      </c>
      <c r="G1917">
        <v>1.5039099999999999E-4</v>
      </c>
      <c r="H1917">
        <v>3.2158000000000002E-4</v>
      </c>
    </row>
    <row r="1918" spans="1:8" x14ac:dyDescent="0.25">
      <c r="A1918">
        <v>19161</v>
      </c>
      <c r="B1918">
        <v>6.8548999999999997E-5</v>
      </c>
      <c r="C1918">
        <v>1.1924799999999999E-4</v>
      </c>
      <c r="D1918">
        <v>1.3026300000000001E-4</v>
      </c>
      <c r="E1918">
        <v>1.3187100000000001E-4</v>
      </c>
      <c r="F1918">
        <v>1.38787E-4</v>
      </c>
      <c r="G1918">
        <v>1.4997799999999999E-4</v>
      </c>
      <c r="H1918">
        <v>3.2069599999999998E-4</v>
      </c>
    </row>
    <row r="1919" spans="1:8" x14ac:dyDescent="0.25">
      <c r="A1919">
        <v>19171</v>
      </c>
      <c r="B1919">
        <v>6.8437999999999998E-5</v>
      </c>
      <c r="C1919">
        <v>1.18946E-4</v>
      </c>
      <c r="D1919">
        <v>1.2990699999999999E-4</v>
      </c>
      <c r="E1919">
        <v>1.31509E-4</v>
      </c>
      <c r="F1919">
        <v>1.38405E-4</v>
      </c>
      <c r="G1919">
        <v>1.49565E-4</v>
      </c>
      <c r="H1919">
        <v>3.1981499999999999E-4</v>
      </c>
    </row>
    <row r="1920" spans="1:8" x14ac:dyDescent="0.25">
      <c r="A1920">
        <v>19181</v>
      </c>
      <c r="B1920">
        <v>6.8326999999999998E-5</v>
      </c>
      <c r="C1920">
        <v>1.18645E-4</v>
      </c>
      <c r="D1920">
        <v>1.2955200000000001E-4</v>
      </c>
      <c r="E1920">
        <v>1.31147E-4</v>
      </c>
      <c r="F1920">
        <v>1.3802399999999999E-4</v>
      </c>
      <c r="G1920">
        <v>1.49154E-4</v>
      </c>
      <c r="H1920">
        <v>3.1893500000000001E-4</v>
      </c>
    </row>
    <row r="1921" spans="1:8" x14ac:dyDescent="0.25">
      <c r="A1921">
        <v>19191</v>
      </c>
      <c r="B1921">
        <v>6.8215999999999999E-5</v>
      </c>
      <c r="C1921">
        <v>1.18344E-4</v>
      </c>
      <c r="D1921">
        <v>1.2919900000000001E-4</v>
      </c>
      <c r="E1921">
        <v>1.3078699999999999E-4</v>
      </c>
      <c r="F1921">
        <v>1.3764499999999999E-4</v>
      </c>
      <c r="G1921">
        <v>1.48744E-4</v>
      </c>
      <c r="H1921">
        <v>3.1805800000000002E-4</v>
      </c>
    </row>
    <row r="1922" spans="1:8" x14ac:dyDescent="0.25">
      <c r="A1922">
        <v>19201</v>
      </c>
      <c r="B1922">
        <v>6.8104999999999999E-5</v>
      </c>
      <c r="C1922">
        <v>1.18044E-4</v>
      </c>
      <c r="D1922">
        <v>1.2884600000000001E-4</v>
      </c>
      <c r="E1922">
        <v>1.3042699999999999E-4</v>
      </c>
      <c r="F1922">
        <v>1.3726600000000001E-4</v>
      </c>
      <c r="G1922">
        <v>1.4833399999999999E-4</v>
      </c>
      <c r="H1922">
        <v>3.1718399999999998E-4</v>
      </c>
    </row>
    <row r="1923" spans="1:8" x14ac:dyDescent="0.25">
      <c r="A1923">
        <v>19211</v>
      </c>
      <c r="B1923">
        <v>6.7995000000000002E-5</v>
      </c>
      <c r="C1923">
        <v>1.1774500000000001E-4</v>
      </c>
      <c r="D1923">
        <v>1.2849399999999999E-4</v>
      </c>
      <c r="E1923">
        <v>1.3006899999999999E-4</v>
      </c>
      <c r="F1923">
        <v>1.3688799999999999E-4</v>
      </c>
      <c r="G1923">
        <v>1.4792599999999999E-4</v>
      </c>
      <c r="H1923">
        <v>3.1631200000000002E-4</v>
      </c>
    </row>
    <row r="1924" spans="1:8" x14ac:dyDescent="0.25">
      <c r="A1924">
        <v>19221</v>
      </c>
      <c r="B1924">
        <v>6.7884000000000003E-5</v>
      </c>
      <c r="C1924">
        <v>1.17447E-4</v>
      </c>
      <c r="D1924">
        <v>1.28143E-4</v>
      </c>
      <c r="E1924">
        <v>1.2971099999999999E-4</v>
      </c>
      <c r="F1924">
        <v>1.3651200000000001E-4</v>
      </c>
      <c r="G1924">
        <v>1.4752E-4</v>
      </c>
      <c r="H1924">
        <v>3.1544199999999998E-4</v>
      </c>
    </row>
    <row r="1925" spans="1:8" x14ac:dyDescent="0.25">
      <c r="A1925">
        <v>19231</v>
      </c>
      <c r="B1925">
        <v>6.7774000000000005E-5</v>
      </c>
      <c r="C1925">
        <v>1.17149E-4</v>
      </c>
      <c r="D1925">
        <v>1.2779299999999999E-4</v>
      </c>
      <c r="E1925">
        <v>1.2935400000000001E-4</v>
      </c>
      <c r="F1925">
        <v>1.36136E-4</v>
      </c>
      <c r="G1925">
        <v>1.47114E-4</v>
      </c>
      <c r="H1925">
        <v>3.1457399999999997E-4</v>
      </c>
    </row>
    <row r="1926" spans="1:8" x14ac:dyDescent="0.25">
      <c r="A1926">
        <v>19241</v>
      </c>
      <c r="B1926">
        <v>6.7663000000000006E-5</v>
      </c>
      <c r="C1926">
        <v>1.16852E-4</v>
      </c>
      <c r="D1926">
        <v>1.2744399999999999E-4</v>
      </c>
      <c r="E1926">
        <v>1.28999E-4</v>
      </c>
      <c r="F1926">
        <v>1.35761E-4</v>
      </c>
      <c r="G1926">
        <v>1.4670899999999999E-4</v>
      </c>
      <c r="H1926">
        <v>3.1370900000000001E-4</v>
      </c>
    </row>
    <row r="1927" spans="1:8" x14ac:dyDescent="0.25">
      <c r="A1927">
        <v>19251</v>
      </c>
      <c r="B1927">
        <v>6.7552999999999995E-5</v>
      </c>
      <c r="C1927">
        <v>1.16555E-4</v>
      </c>
      <c r="D1927">
        <v>1.2709599999999999E-4</v>
      </c>
      <c r="E1927">
        <v>1.28644E-4</v>
      </c>
      <c r="F1927">
        <v>1.3538800000000001E-4</v>
      </c>
      <c r="G1927">
        <v>1.46305E-4</v>
      </c>
      <c r="H1927">
        <v>3.1284599999999998E-4</v>
      </c>
    </row>
    <row r="1928" spans="1:8" x14ac:dyDescent="0.25">
      <c r="A1928">
        <v>19261</v>
      </c>
      <c r="B1928">
        <v>6.7442999999999998E-5</v>
      </c>
      <c r="C1928">
        <v>1.16259E-4</v>
      </c>
      <c r="D1928">
        <v>1.26749E-4</v>
      </c>
      <c r="E1928">
        <v>1.2829000000000001E-4</v>
      </c>
      <c r="F1928">
        <v>1.3501499999999999E-4</v>
      </c>
      <c r="G1928">
        <v>1.4590299999999999E-4</v>
      </c>
      <c r="H1928">
        <v>3.1198599999999999E-4</v>
      </c>
    </row>
    <row r="1929" spans="1:8" x14ac:dyDescent="0.25">
      <c r="A1929">
        <v>19271</v>
      </c>
      <c r="B1929">
        <v>6.7333000000000001E-5</v>
      </c>
      <c r="C1929">
        <v>1.15964E-4</v>
      </c>
      <c r="D1929">
        <v>1.26403E-4</v>
      </c>
      <c r="E1929">
        <v>1.2793700000000001E-4</v>
      </c>
      <c r="F1929">
        <v>1.3464400000000001E-4</v>
      </c>
      <c r="G1929">
        <v>1.4550199999999999E-4</v>
      </c>
      <c r="H1929">
        <v>3.1112799999999998E-4</v>
      </c>
    </row>
    <row r="1930" spans="1:8" x14ac:dyDescent="0.25">
      <c r="A1930">
        <v>19281</v>
      </c>
      <c r="B1930">
        <v>6.7223000000000003E-5</v>
      </c>
      <c r="C1930">
        <v>1.1567E-4</v>
      </c>
      <c r="D1930">
        <v>1.26057E-4</v>
      </c>
      <c r="E1930">
        <v>1.2758600000000001E-4</v>
      </c>
      <c r="F1930">
        <v>1.3427299999999999E-4</v>
      </c>
      <c r="G1930">
        <v>1.4510099999999999E-4</v>
      </c>
      <c r="H1930">
        <v>3.10272E-4</v>
      </c>
    </row>
    <row r="1931" spans="1:8" x14ac:dyDescent="0.25">
      <c r="A1931">
        <v>19291</v>
      </c>
      <c r="B1931">
        <v>6.7113000000000006E-5</v>
      </c>
      <c r="C1931">
        <v>1.15376E-4</v>
      </c>
      <c r="D1931">
        <v>1.2571300000000001E-4</v>
      </c>
      <c r="E1931">
        <v>1.2723500000000001E-4</v>
      </c>
      <c r="F1931">
        <v>1.3390400000000001E-4</v>
      </c>
      <c r="G1931">
        <v>1.44702E-4</v>
      </c>
      <c r="H1931">
        <v>3.0941900000000001E-4</v>
      </c>
    </row>
    <row r="1932" spans="1:8" x14ac:dyDescent="0.25">
      <c r="A1932">
        <v>19301</v>
      </c>
      <c r="B1932">
        <v>6.7002999999999995E-5</v>
      </c>
      <c r="C1932">
        <v>1.15083E-4</v>
      </c>
      <c r="D1932">
        <v>1.2537E-4</v>
      </c>
      <c r="E1932">
        <v>1.26885E-4</v>
      </c>
      <c r="F1932">
        <v>1.33535E-4</v>
      </c>
      <c r="G1932">
        <v>1.4430399999999999E-4</v>
      </c>
      <c r="H1932">
        <v>3.0856699999999999E-4</v>
      </c>
    </row>
    <row r="1933" spans="1:8" x14ac:dyDescent="0.25">
      <c r="A1933">
        <v>19311</v>
      </c>
      <c r="B1933">
        <v>6.6892999999999998E-5</v>
      </c>
      <c r="C1933">
        <v>1.1479100000000001E-4</v>
      </c>
      <c r="D1933">
        <v>1.2502699999999999E-4</v>
      </c>
      <c r="E1933">
        <v>1.2653600000000001E-4</v>
      </c>
      <c r="F1933">
        <v>1.33168E-4</v>
      </c>
      <c r="G1933">
        <v>1.43907E-4</v>
      </c>
      <c r="H1933">
        <v>3.0771800000000001E-4</v>
      </c>
    </row>
    <row r="1934" spans="1:8" x14ac:dyDescent="0.25">
      <c r="A1934">
        <v>19321</v>
      </c>
      <c r="B1934">
        <v>6.6784000000000003E-5</v>
      </c>
      <c r="C1934">
        <v>1.14499E-4</v>
      </c>
      <c r="D1934">
        <v>1.24685E-4</v>
      </c>
      <c r="E1934">
        <v>1.2618800000000001E-4</v>
      </c>
      <c r="F1934">
        <v>1.3280099999999999E-4</v>
      </c>
      <c r="G1934">
        <v>1.43511E-4</v>
      </c>
      <c r="H1934">
        <v>3.0687200000000003E-4</v>
      </c>
    </row>
    <row r="1935" spans="1:8" x14ac:dyDescent="0.25">
      <c r="A1935">
        <v>19331</v>
      </c>
      <c r="B1935">
        <v>6.6674000000000006E-5</v>
      </c>
      <c r="C1935">
        <v>1.14208E-4</v>
      </c>
      <c r="D1935">
        <v>1.2434499999999999E-4</v>
      </c>
      <c r="E1935">
        <v>1.2584E-4</v>
      </c>
      <c r="F1935">
        <v>1.32435E-4</v>
      </c>
      <c r="G1935">
        <v>1.4311599999999999E-4</v>
      </c>
      <c r="H1935">
        <v>3.0602800000000002E-4</v>
      </c>
    </row>
    <row r="1936" spans="1:8" x14ac:dyDescent="0.25">
      <c r="A1936">
        <v>19341</v>
      </c>
      <c r="B1936">
        <v>6.6564999999999997E-5</v>
      </c>
      <c r="C1936">
        <v>1.13918E-4</v>
      </c>
      <c r="D1936">
        <v>1.24005E-4</v>
      </c>
      <c r="E1936">
        <v>1.25494E-4</v>
      </c>
      <c r="F1936">
        <v>1.3207099999999999E-4</v>
      </c>
      <c r="G1936">
        <v>1.4272199999999999E-4</v>
      </c>
      <c r="H1936">
        <v>3.0518599999999999E-4</v>
      </c>
    </row>
    <row r="1937" spans="1:8" x14ac:dyDescent="0.25">
      <c r="A1937">
        <v>19351</v>
      </c>
      <c r="B1937">
        <v>6.6455E-5</v>
      </c>
      <c r="C1937">
        <v>1.13628E-4</v>
      </c>
      <c r="D1937">
        <v>1.23666E-4</v>
      </c>
      <c r="E1937">
        <v>1.2514899999999999E-4</v>
      </c>
      <c r="F1937">
        <v>1.31707E-4</v>
      </c>
      <c r="G1937">
        <v>1.4232900000000001E-4</v>
      </c>
      <c r="H1937">
        <v>3.0434599999999999E-4</v>
      </c>
    </row>
    <row r="1938" spans="1:8" x14ac:dyDescent="0.25">
      <c r="A1938">
        <v>19361</v>
      </c>
      <c r="B1938">
        <v>6.6346000000000005E-5</v>
      </c>
      <c r="C1938">
        <v>1.1333899999999999E-4</v>
      </c>
      <c r="D1938">
        <v>1.23328E-4</v>
      </c>
      <c r="E1938">
        <v>1.24805E-4</v>
      </c>
      <c r="F1938">
        <v>1.31345E-4</v>
      </c>
      <c r="G1938">
        <v>1.4193699999999999E-4</v>
      </c>
      <c r="H1938">
        <v>3.0350800000000002E-4</v>
      </c>
    </row>
    <row r="1939" spans="1:8" x14ac:dyDescent="0.25">
      <c r="A1939">
        <v>19371</v>
      </c>
      <c r="B1939">
        <v>6.6236999999999996E-5</v>
      </c>
      <c r="C1939">
        <v>1.13051E-4</v>
      </c>
      <c r="D1939">
        <v>1.22991E-4</v>
      </c>
      <c r="E1939">
        <v>1.24461E-4</v>
      </c>
      <c r="F1939">
        <v>1.3098299999999999E-4</v>
      </c>
      <c r="G1939">
        <v>1.4154599999999999E-4</v>
      </c>
      <c r="H1939">
        <v>3.0267299999999999E-4</v>
      </c>
    </row>
    <row r="1940" spans="1:8" x14ac:dyDescent="0.25">
      <c r="A1940">
        <v>19381</v>
      </c>
      <c r="B1940">
        <v>6.6126999999999999E-5</v>
      </c>
      <c r="C1940">
        <v>1.12763E-4</v>
      </c>
      <c r="D1940">
        <v>1.22655E-4</v>
      </c>
      <c r="E1940">
        <v>1.2411900000000001E-4</v>
      </c>
      <c r="F1940">
        <v>1.30622E-4</v>
      </c>
      <c r="G1940">
        <v>1.4115699999999999E-4</v>
      </c>
      <c r="H1940">
        <v>3.0184E-4</v>
      </c>
    </row>
    <row r="1941" spans="1:8" x14ac:dyDescent="0.25">
      <c r="A1941">
        <v>19391</v>
      </c>
      <c r="B1941">
        <v>6.6018000000000004E-5</v>
      </c>
      <c r="C1941">
        <v>1.12476E-4</v>
      </c>
      <c r="D1941">
        <v>1.2231899999999999E-4</v>
      </c>
      <c r="E1941">
        <v>1.2377699999999999E-4</v>
      </c>
      <c r="F1941">
        <v>1.3026300000000001E-4</v>
      </c>
      <c r="G1941">
        <v>1.4076799999999999E-4</v>
      </c>
      <c r="H1941">
        <v>3.0100999999999999E-4</v>
      </c>
    </row>
    <row r="1942" spans="1:8" x14ac:dyDescent="0.25">
      <c r="A1942">
        <v>19401</v>
      </c>
      <c r="B1942">
        <v>6.5908999999999995E-5</v>
      </c>
      <c r="C1942">
        <v>1.1218999999999999E-4</v>
      </c>
      <c r="D1942">
        <v>1.2198500000000001E-4</v>
      </c>
      <c r="E1942">
        <v>1.2343599999999999E-4</v>
      </c>
      <c r="F1942">
        <v>1.2990399999999999E-4</v>
      </c>
      <c r="G1942">
        <v>1.40381E-4</v>
      </c>
      <c r="H1942">
        <v>3.00181E-4</v>
      </c>
    </row>
    <row r="1943" spans="1:8" x14ac:dyDescent="0.25">
      <c r="A1943">
        <v>19411</v>
      </c>
      <c r="B1943">
        <v>6.58E-5</v>
      </c>
      <c r="C1943">
        <v>1.11904E-4</v>
      </c>
      <c r="D1943">
        <v>1.21651E-4</v>
      </c>
      <c r="E1943">
        <v>1.2309699999999999E-4</v>
      </c>
      <c r="F1943">
        <v>1.29546E-4</v>
      </c>
      <c r="G1943">
        <v>1.39994E-4</v>
      </c>
      <c r="H1943">
        <v>2.9935500000000001E-4</v>
      </c>
    </row>
    <row r="1944" spans="1:8" x14ac:dyDescent="0.25">
      <c r="A1944">
        <v>19421</v>
      </c>
      <c r="B1944">
        <v>6.5691999999999994E-5</v>
      </c>
      <c r="C1944">
        <v>1.11619E-4</v>
      </c>
      <c r="D1944">
        <v>1.2131899999999999E-4</v>
      </c>
      <c r="E1944">
        <v>1.2275799999999999E-4</v>
      </c>
      <c r="F1944">
        <v>1.2918900000000001E-4</v>
      </c>
      <c r="G1944">
        <v>1.3960900000000001E-4</v>
      </c>
      <c r="H1944">
        <v>2.9853099999999999E-4</v>
      </c>
    </row>
    <row r="1945" spans="1:8" x14ac:dyDescent="0.25">
      <c r="A1945">
        <v>19431</v>
      </c>
      <c r="B1945">
        <v>6.5582999999999999E-5</v>
      </c>
      <c r="C1945">
        <v>1.11335E-4</v>
      </c>
      <c r="D1945">
        <v>1.20987E-4</v>
      </c>
      <c r="E1945">
        <v>1.2242000000000001E-4</v>
      </c>
      <c r="F1945">
        <v>1.2883400000000001E-4</v>
      </c>
      <c r="G1945">
        <v>1.3922399999999999E-4</v>
      </c>
      <c r="H1945">
        <v>2.9770900000000001E-4</v>
      </c>
    </row>
    <row r="1946" spans="1:8" x14ac:dyDescent="0.25">
      <c r="A1946">
        <v>19441</v>
      </c>
      <c r="B1946">
        <v>6.5474000000000004E-5</v>
      </c>
      <c r="C1946">
        <v>1.11051E-4</v>
      </c>
      <c r="D1946">
        <v>1.20656E-4</v>
      </c>
      <c r="E1946">
        <v>1.2208299999999999E-4</v>
      </c>
      <c r="F1946">
        <v>1.28479E-4</v>
      </c>
      <c r="G1946">
        <v>1.3884100000000001E-4</v>
      </c>
      <c r="H1946">
        <v>2.9689000000000001E-4</v>
      </c>
    </row>
    <row r="1947" spans="1:8" x14ac:dyDescent="0.25">
      <c r="A1947">
        <v>19451</v>
      </c>
      <c r="B1947">
        <v>6.5365999999999997E-5</v>
      </c>
      <c r="C1947">
        <v>1.1076799999999999E-4</v>
      </c>
      <c r="D1947">
        <v>1.20326E-4</v>
      </c>
      <c r="E1947">
        <v>1.21747E-4</v>
      </c>
      <c r="F1947">
        <v>1.2812500000000001E-4</v>
      </c>
      <c r="G1947">
        <v>1.3845900000000001E-4</v>
      </c>
      <c r="H1947">
        <v>2.9607199999999998E-4</v>
      </c>
    </row>
    <row r="1948" spans="1:8" x14ac:dyDescent="0.25">
      <c r="A1948">
        <v>19461</v>
      </c>
      <c r="B1948">
        <v>6.5257000000000002E-5</v>
      </c>
      <c r="C1948">
        <v>1.10486E-4</v>
      </c>
      <c r="D1948">
        <v>1.19997E-4</v>
      </c>
      <c r="E1948">
        <v>1.21412E-4</v>
      </c>
      <c r="F1948">
        <v>1.2777200000000001E-4</v>
      </c>
      <c r="G1948">
        <v>1.3807700000000001E-4</v>
      </c>
      <c r="H1948">
        <v>2.95257E-4</v>
      </c>
    </row>
    <row r="1949" spans="1:8" x14ac:dyDescent="0.25">
      <c r="A1949">
        <v>19471</v>
      </c>
      <c r="B1949">
        <v>6.5148999999999996E-5</v>
      </c>
      <c r="C1949">
        <v>1.10204E-4</v>
      </c>
      <c r="D1949">
        <v>1.19669E-4</v>
      </c>
      <c r="E1949">
        <v>1.21078E-4</v>
      </c>
      <c r="F1949">
        <v>1.2742E-4</v>
      </c>
      <c r="G1949">
        <v>1.3769699999999999E-4</v>
      </c>
      <c r="H1949">
        <v>2.9444399999999999E-4</v>
      </c>
    </row>
    <row r="1950" spans="1:8" x14ac:dyDescent="0.25">
      <c r="A1950">
        <v>19481</v>
      </c>
      <c r="B1950">
        <v>6.5041000000000003E-5</v>
      </c>
      <c r="C1950">
        <v>1.09923E-4</v>
      </c>
      <c r="D1950">
        <v>1.19342E-4</v>
      </c>
      <c r="E1950">
        <v>1.2074399999999999E-4</v>
      </c>
      <c r="F1950">
        <v>1.27069E-4</v>
      </c>
      <c r="G1950">
        <v>1.3731799999999999E-4</v>
      </c>
      <c r="H1950">
        <v>2.9363399999999997E-4</v>
      </c>
    </row>
    <row r="1951" spans="1:8" x14ac:dyDescent="0.25">
      <c r="A1951">
        <v>19491</v>
      </c>
      <c r="B1951">
        <v>6.4931999999999994E-5</v>
      </c>
      <c r="C1951">
        <v>1.0964299999999999E-4</v>
      </c>
      <c r="D1951">
        <v>1.19015E-4</v>
      </c>
      <c r="E1951">
        <v>1.20412E-4</v>
      </c>
      <c r="F1951">
        <v>1.2671899999999999E-4</v>
      </c>
      <c r="G1951">
        <v>1.3694E-4</v>
      </c>
      <c r="H1951">
        <v>2.9282499999999998E-4</v>
      </c>
    </row>
    <row r="1952" spans="1:8" x14ac:dyDescent="0.25">
      <c r="A1952">
        <v>19501</v>
      </c>
      <c r="B1952">
        <v>6.4824000000000001E-5</v>
      </c>
      <c r="C1952">
        <v>1.09363E-4</v>
      </c>
      <c r="D1952">
        <v>1.1869E-4</v>
      </c>
      <c r="E1952">
        <v>1.2008E-4</v>
      </c>
      <c r="F1952">
        <v>1.2637E-4</v>
      </c>
      <c r="G1952">
        <v>1.36563E-4</v>
      </c>
      <c r="H1952">
        <v>2.9201900000000002E-4</v>
      </c>
    </row>
    <row r="1953" spans="1:8" x14ac:dyDescent="0.25">
      <c r="A1953">
        <v>19511</v>
      </c>
      <c r="B1953">
        <v>6.4715999999999995E-5</v>
      </c>
      <c r="C1953">
        <v>1.09084E-4</v>
      </c>
      <c r="D1953">
        <v>1.18365E-4</v>
      </c>
      <c r="E1953">
        <v>1.1975E-4</v>
      </c>
      <c r="F1953">
        <v>1.2602199999999999E-4</v>
      </c>
      <c r="G1953">
        <v>1.36186E-4</v>
      </c>
      <c r="H1953">
        <v>2.91215E-4</v>
      </c>
    </row>
    <row r="1954" spans="1:8" x14ac:dyDescent="0.25">
      <c r="A1954">
        <v>19521</v>
      </c>
      <c r="B1954">
        <v>6.4608000000000002E-5</v>
      </c>
      <c r="C1954">
        <v>1.08805E-4</v>
      </c>
      <c r="D1954">
        <v>1.18041E-4</v>
      </c>
      <c r="E1954">
        <v>1.1942000000000001E-4</v>
      </c>
      <c r="F1954">
        <v>1.2567500000000001E-4</v>
      </c>
      <c r="G1954">
        <v>1.35811E-4</v>
      </c>
      <c r="H1954">
        <v>2.90413E-4</v>
      </c>
    </row>
    <row r="1955" spans="1:8" x14ac:dyDescent="0.25">
      <c r="A1955">
        <v>19531</v>
      </c>
      <c r="B1955">
        <v>6.4500999999999998E-5</v>
      </c>
      <c r="C1955">
        <v>1.08528E-4</v>
      </c>
      <c r="D1955">
        <v>1.17718E-4</v>
      </c>
      <c r="E1955">
        <v>1.19091E-4</v>
      </c>
      <c r="F1955">
        <v>1.2532799999999999E-4</v>
      </c>
      <c r="G1955">
        <v>1.35437E-4</v>
      </c>
      <c r="H1955">
        <v>2.8961299999999998E-4</v>
      </c>
    </row>
    <row r="1956" spans="1:8" x14ac:dyDescent="0.25">
      <c r="A1956">
        <v>19541</v>
      </c>
      <c r="B1956">
        <v>6.4393000000000005E-5</v>
      </c>
      <c r="C1956">
        <v>1.08251E-4</v>
      </c>
      <c r="D1956">
        <v>1.17396E-4</v>
      </c>
      <c r="E1956">
        <v>1.18763E-4</v>
      </c>
      <c r="F1956">
        <v>1.2498300000000001E-4</v>
      </c>
      <c r="G1956">
        <v>1.3506400000000001E-4</v>
      </c>
      <c r="H1956">
        <v>2.8881600000000001E-4</v>
      </c>
    </row>
    <row r="1957" spans="1:8" x14ac:dyDescent="0.25">
      <c r="A1957">
        <v>19551</v>
      </c>
      <c r="B1957">
        <v>6.4284999999999999E-5</v>
      </c>
      <c r="C1957">
        <v>1.0797400000000001E-4</v>
      </c>
      <c r="D1957">
        <v>1.17075E-4</v>
      </c>
      <c r="E1957">
        <v>1.18436E-4</v>
      </c>
      <c r="F1957">
        <v>1.2463799999999999E-4</v>
      </c>
      <c r="G1957">
        <v>1.34692E-4</v>
      </c>
      <c r="H1957">
        <v>2.8802E-4</v>
      </c>
    </row>
    <row r="1958" spans="1:8" x14ac:dyDescent="0.25">
      <c r="A1958">
        <v>19561</v>
      </c>
      <c r="B1958">
        <v>6.4177999999999994E-5</v>
      </c>
      <c r="C1958">
        <v>1.07698E-4</v>
      </c>
      <c r="D1958">
        <v>1.16754E-4</v>
      </c>
      <c r="E1958">
        <v>1.1811000000000001E-4</v>
      </c>
      <c r="F1958">
        <v>1.2429499999999999E-4</v>
      </c>
      <c r="G1958">
        <v>1.3432099999999999E-4</v>
      </c>
      <c r="H1958">
        <v>2.8722699999999998E-4</v>
      </c>
    </row>
    <row r="1959" spans="1:8" x14ac:dyDescent="0.25">
      <c r="A1959">
        <v>19571</v>
      </c>
      <c r="B1959">
        <v>6.4070000000000002E-5</v>
      </c>
      <c r="C1959">
        <v>1.07423E-4</v>
      </c>
      <c r="D1959">
        <v>1.1643500000000001E-4</v>
      </c>
      <c r="E1959">
        <v>1.17785E-4</v>
      </c>
      <c r="F1959">
        <v>1.2395200000000001E-4</v>
      </c>
      <c r="G1959">
        <v>1.3395099999999999E-4</v>
      </c>
      <c r="H1959">
        <v>2.8643599999999999E-4</v>
      </c>
    </row>
    <row r="1960" spans="1:8" x14ac:dyDescent="0.25">
      <c r="A1960">
        <v>19581</v>
      </c>
      <c r="B1960">
        <v>6.3962999999999997E-5</v>
      </c>
      <c r="C1960">
        <v>1.07149E-4</v>
      </c>
      <c r="D1960">
        <v>1.16116E-4</v>
      </c>
      <c r="E1960">
        <v>1.1746E-4</v>
      </c>
      <c r="F1960">
        <v>1.2361100000000001E-4</v>
      </c>
      <c r="G1960">
        <v>1.3358200000000001E-4</v>
      </c>
      <c r="H1960">
        <v>2.8564699999999998E-4</v>
      </c>
    </row>
    <row r="1961" spans="1:8" x14ac:dyDescent="0.25">
      <c r="A1961">
        <v>19591</v>
      </c>
      <c r="B1961">
        <v>6.3855000000000004E-5</v>
      </c>
      <c r="C1961">
        <v>1.06875E-4</v>
      </c>
      <c r="D1961">
        <v>1.15798E-4</v>
      </c>
      <c r="E1961">
        <v>1.17137E-4</v>
      </c>
      <c r="F1961">
        <v>1.2327E-4</v>
      </c>
      <c r="G1961">
        <v>1.3321399999999999E-4</v>
      </c>
      <c r="H1961">
        <v>2.8486000000000001E-4</v>
      </c>
    </row>
    <row r="1962" spans="1:8" x14ac:dyDescent="0.25">
      <c r="A1962">
        <v>19601</v>
      </c>
      <c r="B1962">
        <v>6.3748E-5</v>
      </c>
      <c r="C1962">
        <v>1.06601E-4</v>
      </c>
      <c r="D1962">
        <v>1.15481E-4</v>
      </c>
      <c r="E1962">
        <v>1.16814E-4</v>
      </c>
      <c r="F1962">
        <v>1.2292999999999999E-4</v>
      </c>
      <c r="G1962">
        <v>1.3284700000000001E-4</v>
      </c>
      <c r="H1962">
        <v>2.8407500000000001E-4</v>
      </c>
    </row>
    <row r="1963" spans="1:8" x14ac:dyDescent="0.25">
      <c r="A1963">
        <v>19611</v>
      </c>
      <c r="B1963">
        <v>6.3640999999999996E-5</v>
      </c>
      <c r="C1963">
        <v>1.06329E-4</v>
      </c>
      <c r="D1963">
        <v>1.15165E-4</v>
      </c>
      <c r="E1963">
        <v>1.16492E-4</v>
      </c>
      <c r="F1963">
        <v>1.2259200000000001E-4</v>
      </c>
      <c r="G1963">
        <v>1.3248000000000001E-4</v>
      </c>
      <c r="H1963">
        <v>2.83293E-4</v>
      </c>
    </row>
    <row r="1964" spans="1:8" x14ac:dyDescent="0.25">
      <c r="A1964">
        <v>19621</v>
      </c>
      <c r="B1964">
        <v>6.3534000000000005E-5</v>
      </c>
      <c r="C1964">
        <v>1.06057E-4</v>
      </c>
      <c r="D1964">
        <v>1.1485E-4</v>
      </c>
      <c r="E1964">
        <v>1.16171E-4</v>
      </c>
      <c r="F1964">
        <v>1.22254E-4</v>
      </c>
      <c r="G1964">
        <v>1.32115E-4</v>
      </c>
      <c r="H1964">
        <v>2.8251200000000001E-4</v>
      </c>
    </row>
    <row r="1965" spans="1:8" x14ac:dyDescent="0.25">
      <c r="A1965">
        <v>19631</v>
      </c>
      <c r="B1965">
        <v>6.3427000000000001E-5</v>
      </c>
      <c r="C1965">
        <v>1.05785E-4</v>
      </c>
      <c r="D1965">
        <v>1.14535E-4</v>
      </c>
      <c r="E1965">
        <v>1.15851E-4</v>
      </c>
      <c r="F1965">
        <v>1.2191700000000001E-4</v>
      </c>
      <c r="G1965">
        <v>1.3175099999999999E-4</v>
      </c>
      <c r="H1965">
        <v>2.8173400000000001E-4</v>
      </c>
    </row>
    <row r="1966" spans="1:8" x14ac:dyDescent="0.25">
      <c r="A1966">
        <v>19641</v>
      </c>
      <c r="B1966">
        <v>6.3319999999999997E-5</v>
      </c>
      <c r="C1966">
        <v>1.05515E-4</v>
      </c>
      <c r="D1966">
        <v>1.1422200000000001E-4</v>
      </c>
      <c r="E1966">
        <v>1.15532E-4</v>
      </c>
      <c r="F1966">
        <v>1.2158E-4</v>
      </c>
      <c r="G1966">
        <v>1.31388E-4</v>
      </c>
      <c r="H1966">
        <v>2.8095699999999997E-4</v>
      </c>
    </row>
    <row r="1967" spans="1:8" x14ac:dyDescent="0.25">
      <c r="A1967">
        <v>19651</v>
      </c>
      <c r="B1967">
        <v>6.3213000000000006E-5</v>
      </c>
      <c r="C1967">
        <v>1.05245E-4</v>
      </c>
      <c r="D1967">
        <v>1.13909E-4</v>
      </c>
      <c r="E1967">
        <v>1.15214E-4</v>
      </c>
      <c r="F1967">
        <v>1.21245E-4</v>
      </c>
      <c r="G1967">
        <v>1.3102599999999999E-4</v>
      </c>
      <c r="H1967">
        <v>2.8018299999999998E-4</v>
      </c>
    </row>
    <row r="1968" spans="1:8" x14ac:dyDescent="0.25">
      <c r="A1968">
        <v>19661</v>
      </c>
      <c r="B1968">
        <v>6.3107000000000004E-5</v>
      </c>
      <c r="C1968">
        <v>1.04975E-4</v>
      </c>
      <c r="D1968">
        <v>1.13597E-4</v>
      </c>
      <c r="E1968">
        <v>1.1489600000000001E-4</v>
      </c>
      <c r="F1968">
        <v>1.2091099999999999E-4</v>
      </c>
      <c r="G1968">
        <v>1.30665E-4</v>
      </c>
      <c r="H1968">
        <v>2.7941100000000003E-4</v>
      </c>
    </row>
    <row r="1969" spans="1:8" x14ac:dyDescent="0.25">
      <c r="A1969">
        <v>19671</v>
      </c>
      <c r="B1969">
        <v>6.3E-5</v>
      </c>
      <c r="C1969">
        <v>1.04707E-4</v>
      </c>
      <c r="D1969">
        <v>1.13286E-4</v>
      </c>
      <c r="E1969">
        <v>1.14579E-4</v>
      </c>
      <c r="F1969">
        <v>1.20578E-4</v>
      </c>
      <c r="G1969">
        <v>1.3030499999999999E-4</v>
      </c>
      <c r="H1969">
        <v>2.7864099999999999E-4</v>
      </c>
    </row>
    <row r="1970" spans="1:8" x14ac:dyDescent="0.25">
      <c r="A1970">
        <v>19681</v>
      </c>
      <c r="B1970">
        <v>6.2893999999999998E-5</v>
      </c>
      <c r="C1970">
        <v>1.0443800000000001E-4</v>
      </c>
      <c r="D1970">
        <v>1.12976E-4</v>
      </c>
      <c r="E1970">
        <v>1.14264E-4</v>
      </c>
      <c r="F1970">
        <v>1.20245E-4</v>
      </c>
      <c r="G1970">
        <v>1.2994499999999999E-4</v>
      </c>
      <c r="H1970">
        <v>2.7787299999999999E-4</v>
      </c>
    </row>
    <row r="1971" spans="1:8" x14ac:dyDescent="0.25">
      <c r="A1971">
        <v>19691</v>
      </c>
      <c r="B1971">
        <v>6.2786999999999994E-5</v>
      </c>
      <c r="C1971">
        <v>1.04171E-4</v>
      </c>
      <c r="D1971">
        <v>1.1266599999999999E-4</v>
      </c>
      <c r="E1971">
        <v>1.13949E-4</v>
      </c>
      <c r="F1971">
        <v>1.19914E-4</v>
      </c>
      <c r="G1971">
        <v>1.2958699999999999E-4</v>
      </c>
      <c r="H1971">
        <v>2.7710799999999998E-4</v>
      </c>
    </row>
    <row r="1972" spans="1:8" x14ac:dyDescent="0.25">
      <c r="A1972">
        <v>19701</v>
      </c>
      <c r="B1972">
        <v>6.2681000000000005E-5</v>
      </c>
      <c r="C1972">
        <v>1.03904E-4</v>
      </c>
      <c r="D1972">
        <v>1.12358E-4</v>
      </c>
      <c r="E1972">
        <v>1.1363500000000001E-4</v>
      </c>
      <c r="F1972">
        <v>1.19583E-4</v>
      </c>
      <c r="G1972">
        <v>1.2923000000000001E-4</v>
      </c>
      <c r="H1972">
        <v>2.7634399999999998E-4</v>
      </c>
    </row>
    <row r="1973" spans="1:8" x14ac:dyDescent="0.25">
      <c r="A1973">
        <v>19711</v>
      </c>
      <c r="B1973">
        <v>6.2575000000000003E-5</v>
      </c>
      <c r="C1973">
        <v>1.03638E-4</v>
      </c>
      <c r="D1973">
        <v>1.1205E-4</v>
      </c>
      <c r="E1973">
        <v>1.13322E-4</v>
      </c>
      <c r="F1973">
        <v>1.19253E-4</v>
      </c>
      <c r="G1973">
        <v>1.2887400000000001E-4</v>
      </c>
      <c r="H1973">
        <v>2.7558200000000002E-4</v>
      </c>
    </row>
    <row r="1974" spans="1:8" x14ac:dyDescent="0.25">
      <c r="A1974">
        <v>19721</v>
      </c>
      <c r="B1974">
        <v>6.2469000000000001E-5</v>
      </c>
      <c r="C1974">
        <v>1.03372E-4</v>
      </c>
      <c r="D1974">
        <v>1.11743E-4</v>
      </c>
      <c r="E1974">
        <v>1.13009E-4</v>
      </c>
      <c r="F1974">
        <v>1.18924E-4</v>
      </c>
      <c r="G1974">
        <v>1.2851799999999999E-4</v>
      </c>
      <c r="H1974">
        <v>2.7482299999999999E-4</v>
      </c>
    </row>
    <row r="1975" spans="1:8" x14ac:dyDescent="0.25">
      <c r="A1975">
        <v>19731</v>
      </c>
      <c r="B1975">
        <v>6.2361999999999997E-5</v>
      </c>
      <c r="C1975">
        <v>1.03107E-4</v>
      </c>
      <c r="D1975">
        <v>1.11437E-4</v>
      </c>
      <c r="E1975">
        <v>1.12698E-4</v>
      </c>
      <c r="F1975">
        <v>1.18596E-4</v>
      </c>
      <c r="G1975">
        <v>1.28164E-4</v>
      </c>
      <c r="H1975">
        <v>2.7406499999999999E-4</v>
      </c>
    </row>
    <row r="1976" spans="1:8" x14ac:dyDescent="0.25">
      <c r="A1976">
        <v>19741</v>
      </c>
      <c r="B1976">
        <v>6.2256999999999997E-5</v>
      </c>
      <c r="C1976">
        <v>1.02843E-4</v>
      </c>
      <c r="D1976">
        <v>1.11131E-4</v>
      </c>
      <c r="E1976">
        <v>1.1238700000000001E-4</v>
      </c>
      <c r="F1976">
        <v>1.18269E-4</v>
      </c>
      <c r="G1976">
        <v>1.27811E-4</v>
      </c>
      <c r="H1976">
        <v>2.7331000000000002E-4</v>
      </c>
    </row>
    <row r="1977" spans="1:8" x14ac:dyDescent="0.25">
      <c r="A1977">
        <v>19751</v>
      </c>
      <c r="B1977">
        <v>6.2150999999999995E-5</v>
      </c>
      <c r="C1977">
        <v>1.0257899999999999E-4</v>
      </c>
      <c r="D1977">
        <v>1.10827E-4</v>
      </c>
      <c r="E1977">
        <v>1.12077E-4</v>
      </c>
      <c r="F1977">
        <v>1.1794300000000001E-4</v>
      </c>
      <c r="G1977">
        <v>1.27458E-4</v>
      </c>
      <c r="H1977">
        <v>2.7255600000000002E-4</v>
      </c>
    </row>
    <row r="1978" spans="1:8" x14ac:dyDescent="0.25">
      <c r="A1978">
        <v>19761</v>
      </c>
      <c r="B1978">
        <v>6.2045000000000007E-5</v>
      </c>
      <c r="C1978">
        <v>1.02316E-4</v>
      </c>
      <c r="D1978">
        <v>1.10523E-4</v>
      </c>
      <c r="E1978">
        <v>1.11768E-4</v>
      </c>
      <c r="F1978">
        <v>1.17618E-4</v>
      </c>
      <c r="G1978">
        <v>1.27107E-4</v>
      </c>
      <c r="H1978">
        <v>2.7180500000000002E-4</v>
      </c>
    </row>
    <row r="1979" spans="1:8" x14ac:dyDescent="0.25">
      <c r="A1979">
        <v>19771</v>
      </c>
      <c r="B1979">
        <v>6.1939000000000004E-5</v>
      </c>
      <c r="C1979">
        <v>1.0205299999999999E-4</v>
      </c>
      <c r="D1979">
        <v>1.1022E-4</v>
      </c>
      <c r="E1979">
        <v>1.1145999999999999E-4</v>
      </c>
      <c r="F1979">
        <v>1.17293E-4</v>
      </c>
      <c r="G1979">
        <v>1.26756E-4</v>
      </c>
      <c r="H1979">
        <v>2.7105599999999999E-4</v>
      </c>
    </row>
    <row r="1980" spans="1:8" x14ac:dyDescent="0.25">
      <c r="A1980">
        <v>19781</v>
      </c>
      <c r="B1980">
        <v>6.1834000000000005E-5</v>
      </c>
      <c r="C1980">
        <v>1.01791E-4</v>
      </c>
      <c r="D1980">
        <v>1.09918E-4</v>
      </c>
      <c r="E1980">
        <v>1.11153E-4</v>
      </c>
      <c r="F1980">
        <v>1.1697E-4</v>
      </c>
      <c r="G1980">
        <v>1.2640700000000001E-4</v>
      </c>
      <c r="H1980">
        <v>2.7030799999999997E-4</v>
      </c>
    </row>
    <row r="1981" spans="1:8" x14ac:dyDescent="0.25">
      <c r="A1981">
        <v>19791</v>
      </c>
      <c r="B1981">
        <v>6.1728000000000003E-5</v>
      </c>
      <c r="C1981">
        <v>1.0153E-4</v>
      </c>
      <c r="D1981">
        <v>1.09617E-4</v>
      </c>
      <c r="E1981">
        <v>1.10846E-4</v>
      </c>
      <c r="F1981">
        <v>1.16647E-4</v>
      </c>
      <c r="G1981">
        <v>1.2605799999999999E-4</v>
      </c>
      <c r="H1981">
        <v>2.6956300000000001E-4</v>
      </c>
    </row>
    <row r="1982" spans="1:8" x14ac:dyDescent="0.25">
      <c r="A1982">
        <v>19801</v>
      </c>
      <c r="B1982">
        <v>6.1623000000000003E-5</v>
      </c>
      <c r="C1982">
        <v>1.01269E-4</v>
      </c>
      <c r="D1982">
        <v>1.09317E-4</v>
      </c>
      <c r="E1982">
        <v>1.10541E-4</v>
      </c>
      <c r="F1982">
        <v>1.16325E-4</v>
      </c>
      <c r="G1982">
        <v>1.2570999999999999E-4</v>
      </c>
      <c r="H1982">
        <v>2.6882000000000002E-4</v>
      </c>
    </row>
    <row r="1983" spans="1:8" x14ac:dyDescent="0.25">
      <c r="A1983">
        <v>19811</v>
      </c>
      <c r="B1983">
        <v>6.1517000000000001E-5</v>
      </c>
      <c r="C1983">
        <v>1.0100899999999999E-4</v>
      </c>
      <c r="D1983">
        <v>1.09017E-4</v>
      </c>
      <c r="E1983">
        <v>1.1023600000000001E-4</v>
      </c>
      <c r="F1983">
        <v>1.16004E-4</v>
      </c>
      <c r="G1983">
        <v>1.25363E-4</v>
      </c>
      <c r="H1983">
        <v>2.6807799999999999E-4</v>
      </c>
    </row>
    <row r="1984" spans="1:8" x14ac:dyDescent="0.25">
      <c r="A1984">
        <v>19821</v>
      </c>
      <c r="B1984">
        <v>6.1412000000000001E-5</v>
      </c>
      <c r="C1984">
        <v>1.0075E-4</v>
      </c>
      <c r="D1984">
        <v>1.08718E-4</v>
      </c>
      <c r="E1984">
        <v>1.09932E-4</v>
      </c>
      <c r="F1984">
        <v>1.15684E-4</v>
      </c>
      <c r="G1984">
        <v>1.2501799999999999E-4</v>
      </c>
      <c r="H1984">
        <v>2.6733900000000001E-4</v>
      </c>
    </row>
    <row r="1985" spans="1:8" x14ac:dyDescent="0.25">
      <c r="A1985">
        <v>19831</v>
      </c>
      <c r="B1985">
        <v>6.1307000000000001E-5</v>
      </c>
      <c r="C1985">
        <v>1.00491E-4</v>
      </c>
      <c r="D1985">
        <v>1.0842E-4</v>
      </c>
      <c r="E1985">
        <v>1.09629E-4</v>
      </c>
      <c r="F1985">
        <v>1.15365E-4</v>
      </c>
      <c r="G1985">
        <v>1.24673E-4</v>
      </c>
      <c r="H1985">
        <v>2.6660200000000001E-4</v>
      </c>
    </row>
    <row r="1986" spans="1:8" x14ac:dyDescent="0.25">
      <c r="A1986">
        <v>19841</v>
      </c>
      <c r="B1986">
        <v>6.1202000000000001E-5</v>
      </c>
      <c r="C1986">
        <v>1.00233E-4</v>
      </c>
      <c r="D1986">
        <v>1.0812299999999999E-4</v>
      </c>
      <c r="E1986">
        <v>1.09326E-4</v>
      </c>
      <c r="F1986">
        <v>1.15047E-4</v>
      </c>
      <c r="G1986">
        <v>1.2432900000000001E-4</v>
      </c>
      <c r="H1986">
        <v>2.6586699999999998E-4</v>
      </c>
    </row>
    <row r="1987" spans="1:8" x14ac:dyDescent="0.25">
      <c r="A1987">
        <v>19851</v>
      </c>
      <c r="B1987">
        <v>6.1097000000000001E-5</v>
      </c>
      <c r="C1987">
        <v>9.9975000000000004E-5</v>
      </c>
      <c r="D1987">
        <v>1.0782599999999999E-4</v>
      </c>
      <c r="E1987">
        <v>1.0902499999999999E-4</v>
      </c>
      <c r="F1987">
        <v>1.1472900000000001E-4</v>
      </c>
      <c r="G1987">
        <v>1.23986E-4</v>
      </c>
      <c r="H1987">
        <v>2.6513399999999999E-4</v>
      </c>
    </row>
    <row r="1988" spans="1:8" x14ac:dyDescent="0.25">
      <c r="A1988">
        <v>19861</v>
      </c>
      <c r="B1988">
        <v>6.0992000000000002E-5</v>
      </c>
      <c r="C1988">
        <v>9.9717999999999996E-5</v>
      </c>
      <c r="D1988">
        <v>1.07531E-4</v>
      </c>
      <c r="E1988">
        <v>1.08724E-4</v>
      </c>
      <c r="F1988">
        <v>1.14412E-4</v>
      </c>
      <c r="G1988">
        <v>1.2364400000000001E-4</v>
      </c>
      <c r="H1988">
        <v>2.6440200000000001E-4</v>
      </c>
    </row>
    <row r="1989" spans="1:8" x14ac:dyDescent="0.25">
      <c r="A1989">
        <v>19871</v>
      </c>
      <c r="B1989">
        <v>6.0887999999999997E-5</v>
      </c>
      <c r="C1989">
        <v>9.9462000000000004E-5</v>
      </c>
      <c r="D1989">
        <v>1.07236E-4</v>
      </c>
      <c r="E1989">
        <v>1.08424E-4</v>
      </c>
      <c r="F1989">
        <v>1.14097E-4</v>
      </c>
      <c r="G1989">
        <v>1.2330300000000001E-4</v>
      </c>
      <c r="H1989">
        <v>2.6367300000000002E-4</v>
      </c>
    </row>
    <row r="1990" spans="1:8" x14ac:dyDescent="0.25">
      <c r="A1990">
        <v>19881</v>
      </c>
      <c r="B1990">
        <v>6.0782999999999997E-5</v>
      </c>
      <c r="C1990">
        <v>9.9205999999999999E-5</v>
      </c>
      <c r="D1990">
        <v>1.0694199999999999E-4</v>
      </c>
      <c r="E1990">
        <v>1.08125E-4</v>
      </c>
      <c r="F1990">
        <v>1.13782E-4</v>
      </c>
      <c r="G1990">
        <v>1.2296200000000001E-4</v>
      </c>
      <c r="H1990">
        <v>2.6294600000000001E-4</v>
      </c>
    </row>
    <row r="1991" spans="1:8" x14ac:dyDescent="0.25">
      <c r="A1991">
        <v>19891</v>
      </c>
      <c r="B1991">
        <v>6.0677999999999997E-5</v>
      </c>
      <c r="C1991">
        <v>9.8950999999999995E-5</v>
      </c>
      <c r="D1991">
        <v>1.06649E-4</v>
      </c>
      <c r="E1991">
        <v>1.07827E-4</v>
      </c>
      <c r="F1991">
        <v>1.1346800000000001E-4</v>
      </c>
      <c r="G1991">
        <v>1.2262300000000001E-4</v>
      </c>
      <c r="H1991">
        <v>2.6222000000000002E-4</v>
      </c>
    </row>
    <row r="1992" spans="1:8" x14ac:dyDescent="0.25">
      <c r="A1992">
        <v>19901</v>
      </c>
      <c r="B1992">
        <v>6.0574E-5</v>
      </c>
      <c r="C1992">
        <v>9.8696000000000005E-5</v>
      </c>
      <c r="D1992">
        <v>1.06356E-4</v>
      </c>
      <c r="E1992">
        <v>1.0752900000000001E-4</v>
      </c>
      <c r="F1992">
        <v>1.13155E-4</v>
      </c>
      <c r="G1992">
        <v>1.22285E-4</v>
      </c>
      <c r="H1992">
        <v>2.6149700000000002E-4</v>
      </c>
    </row>
    <row r="1993" spans="1:8" x14ac:dyDescent="0.25">
      <c r="A1993">
        <v>19911</v>
      </c>
      <c r="B1993">
        <v>6.0469E-5</v>
      </c>
      <c r="C1993">
        <v>9.8442000000000004E-5</v>
      </c>
      <c r="D1993">
        <v>1.0606400000000001E-4</v>
      </c>
      <c r="E1993">
        <v>1.0723299999999999E-4</v>
      </c>
      <c r="F1993">
        <v>1.12842E-4</v>
      </c>
      <c r="G1993">
        <v>1.21947E-4</v>
      </c>
      <c r="H1993">
        <v>2.60776E-4</v>
      </c>
    </row>
    <row r="1994" spans="1:8" x14ac:dyDescent="0.25">
      <c r="A1994">
        <v>19921</v>
      </c>
      <c r="B1994">
        <v>6.0365000000000002E-5</v>
      </c>
      <c r="C1994">
        <v>9.8189000000000005E-5</v>
      </c>
      <c r="D1994">
        <v>1.0577300000000001E-4</v>
      </c>
      <c r="E1994">
        <v>1.06937E-4</v>
      </c>
      <c r="F1994">
        <v>1.12531E-4</v>
      </c>
      <c r="G1994">
        <v>1.21611E-4</v>
      </c>
      <c r="H1994">
        <v>2.6005599999999999E-4</v>
      </c>
    </row>
    <row r="1995" spans="1:8" x14ac:dyDescent="0.25">
      <c r="A1995">
        <v>19931</v>
      </c>
      <c r="B1995">
        <v>6.0260999999999998E-5</v>
      </c>
      <c r="C1995">
        <v>9.7936000000000006E-5</v>
      </c>
      <c r="D1995">
        <v>1.0548300000000001E-4</v>
      </c>
      <c r="E1995">
        <v>1.06642E-4</v>
      </c>
      <c r="F1995">
        <v>1.1222000000000001E-4</v>
      </c>
      <c r="G1995">
        <v>1.2127499999999999E-4</v>
      </c>
      <c r="H1995">
        <v>2.5933899999999998E-4</v>
      </c>
    </row>
    <row r="1996" spans="1:8" x14ac:dyDescent="0.25">
      <c r="A1996">
        <v>19941</v>
      </c>
      <c r="B1996">
        <v>6.0157E-5</v>
      </c>
      <c r="C1996">
        <v>9.7683999999999995E-5</v>
      </c>
      <c r="D1996">
        <v>1.05194E-4</v>
      </c>
      <c r="E1996">
        <v>1.0634800000000001E-4</v>
      </c>
      <c r="F1996">
        <v>1.1191E-4</v>
      </c>
      <c r="G1996">
        <v>1.2094100000000001E-4</v>
      </c>
      <c r="H1996">
        <v>2.5862299999999998E-4</v>
      </c>
    </row>
    <row r="1997" spans="1:8" x14ac:dyDescent="0.25">
      <c r="A1997">
        <v>19951</v>
      </c>
      <c r="B1997">
        <v>6.0053000000000003E-5</v>
      </c>
      <c r="C1997">
        <v>9.7433E-5</v>
      </c>
      <c r="D1997">
        <v>1.04905E-4</v>
      </c>
      <c r="E1997">
        <v>1.06054E-4</v>
      </c>
      <c r="F1997">
        <v>1.11601E-4</v>
      </c>
      <c r="G1997">
        <v>1.2060700000000001E-4</v>
      </c>
      <c r="H1997">
        <v>2.5790999999999998E-4</v>
      </c>
    </row>
    <row r="1998" spans="1:8" x14ac:dyDescent="0.25">
      <c r="A1998">
        <v>19961</v>
      </c>
      <c r="B1998">
        <v>5.9948999999999998E-5</v>
      </c>
      <c r="C1998">
        <v>9.7182000000000006E-5</v>
      </c>
      <c r="D1998">
        <v>1.0461799999999999E-4</v>
      </c>
      <c r="E1998">
        <v>1.0576199999999999E-4</v>
      </c>
      <c r="F1998">
        <v>1.1129300000000001E-4</v>
      </c>
      <c r="G1998">
        <v>1.2027399999999999E-4</v>
      </c>
      <c r="H1998">
        <v>2.5719799999999999E-4</v>
      </c>
    </row>
    <row r="1999" spans="1:8" x14ac:dyDescent="0.25">
      <c r="A1999">
        <v>19971</v>
      </c>
      <c r="B1999">
        <v>5.9845E-5</v>
      </c>
      <c r="C1999">
        <v>9.6930999999999997E-5</v>
      </c>
      <c r="D1999">
        <v>1.0433E-4</v>
      </c>
      <c r="E1999">
        <v>1.0547E-4</v>
      </c>
      <c r="F1999">
        <v>1.10986E-4</v>
      </c>
      <c r="G1999">
        <v>1.19942E-4</v>
      </c>
      <c r="H1999">
        <v>2.5648799999999997E-4</v>
      </c>
    </row>
    <row r="2000" spans="1:8" x14ac:dyDescent="0.25">
      <c r="A2000">
        <v>19981</v>
      </c>
      <c r="B2000">
        <v>5.9741000000000003E-5</v>
      </c>
      <c r="C2000">
        <v>9.6681000000000005E-5</v>
      </c>
      <c r="D2000">
        <v>1.04044E-4</v>
      </c>
      <c r="E2000">
        <v>1.05179E-4</v>
      </c>
      <c r="F2000">
        <v>1.1068E-4</v>
      </c>
      <c r="G2000">
        <v>1.19611E-4</v>
      </c>
      <c r="H2000">
        <v>2.5578100000000001E-4</v>
      </c>
    </row>
    <row r="2001" spans="1:8" x14ac:dyDescent="0.25">
      <c r="A2001">
        <v>19991</v>
      </c>
      <c r="B2001">
        <v>5.9638000000000001E-5</v>
      </c>
      <c r="C2001">
        <v>9.6432000000000001E-5</v>
      </c>
      <c r="D2001">
        <v>1.0375899999999999E-4</v>
      </c>
      <c r="E2001">
        <v>1.04888E-4</v>
      </c>
      <c r="F2001">
        <v>1.10374E-4</v>
      </c>
      <c r="G2001">
        <v>1.19281E-4</v>
      </c>
      <c r="H2001">
        <v>2.5507500000000001E-4</v>
      </c>
    </row>
    <row r="2002" spans="1:8" x14ac:dyDescent="0.25">
      <c r="A2002">
        <v>20001</v>
      </c>
      <c r="B2002">
        <v>5.9534000000000003E-5</v>
      </c>
      <c r="C2002">
        <v>9.6183999999999999E-5</v>
      </c>
      <c r="D2002">
        <v>1.0347400000000001E-4</v>
      </c>
      <c r="E2002">
        <v>1.0459900000000001E-4</v>
      </c>
      <c r="F2002">
        <v>1.1006900000000001E-4</v>
      </c>
      <c r="G2002">
        <v>1.1895099999999999E-4</v>
      </c>
      <c r="H2002">
        <v>2.5437099999999998E-4</v>
      </c>
    </row>
    <row r="2003" spans="1:8" x14ac:dyDescent="0.25">
      <c r="A2003">
        <v>20011</v>
      </c>
      <c r="B2003">
        <v>5.9431000000000001E-5</v>
      </c>
      <c r="C2003">
        <v>9.5935999999999998E-5</v>
      </c>
      <c r="D2003">
        <v>1.0319000000000001E-4</v>
      </c>
      <c r="E2003">
        <v>1.0431E-4</v>
      </c>
      <c r="F2003">
        <v>1.09765E-4</v>
      </c>
      <c r="G2003">
        <v>1.1862300000000001E-4</v>
      </c>
      <c r="H2003">
        <v>2.5366899999999999E-4</v>
      </c>
    </row>
    <row r="2004" spans="1:8" x14ac:dyDescent="0.25">
      <c r="A2004">
        <v>20021</v>
      </c>
      <c r="B2004">
        <v>5.9327999999999998E-5</v>
      </c>
      <c r="C2004">
        <v>9.5687999999999996E-5</v>
      </c>
      <c r="D2004">
        <v>1.02907E-4</v>
      </c>
      <c r="E2004">
        <v>1.04022E-4</v>
      </c>
      <c r="F2004">
        <v>1.09462E-4</v>
      </c>
      <c r="G2004">
        <v>1.1829599999999999E-4</v>
      </c>
      <c r="H2004">
        <v>2.5296900000000002E-4</v>
      </c>
    </row>
    <row r="2005" spans="1:8" x14ac:dyDescent="0.25">
      <c r="A2005">
        <v>20031</v>
      </c>
      <c r="B2005">
        <v>5.9224000000000001E-5</v>
      </c>
      <c r="C2005">
        <v>9.5440999999999996E-5</v>
      </c>
      <c r="D2005">
        <v>1.02624E-4</v>
      </c>
      <c r="E2005">
        <v>1.03735E-4</v>
      </c>
      <c r="F2005">
        <v>1.0916000000000001E-4</v>
      </c>
      <c r="G2005">
        <v>1.1796899999999999E-4</v>
      </c>
      <c r="H2005">
        <v>2.52272E-4</v>
      </c>
    </row>
    <row r="2006" spans="1:8" x14ac:dyDescent="0.25">
      <c r="A2006">
        <v>20041</v>
      </c>
      <c r="B2006">
        <v>5.9120999999999999E-5</v>
      </c>
      <c r="C2006">
        <v>9.5194999999999999E-5</v>
      </c>
      <c r="D2006">
        <v>1.0234300000000001E-4</v>
      </c>
      <c r="E2006">
        <v>1.0344900000000001E-4</v>
      </c>
      <c r="F2006">
        <v>1.0885799999999999E-4</v>
      </c>
      <c r="G2006">
        <v>1.17643E-4</v>
      </c>
      <c r="H2006">
        <v>2.5157599999999999E-4</v>
      </c>
    </row>
    <row r="2007" spans="1:8" x14ac:dyDescent="0.25">
      <c r="A2007">
        <v>20051</v>
      </c>
      <c r="B2007">
        <v>5.9018000000000003E-5</v>
      </c>
      <c r="C2007">
        <v>9.4950000000000004E-5</v>
      </c>
      <c r="D2007">
        <v>1.02062E-4</v>
      </c>
      <c r="E2007">
        <v>1.03163E-4</v>
      </c>
      <c r="F2007">
        <v>1.08558E-4</v>
      </c>
      <c r="G2007">
        <v>1.1731900000000001E-4</v>
      </c>
      <c r="H2007">
        <v>2.5088200000000001E-4</v>
      </c>
    </row>
    <row r="2008" spans="1:8" x14ac:dyDescent="0.25">
      <c r="A2008">
        <v>20061</v>
      </c>
      <c r="B2008">
        <v>5.8915000000000001E-5</v>
      </c>
      <c r="C2008">
        <v>9.4704999999999995E-5</v>
      </c>
      <c r="D2008">
        <v>1.01782E-4</v>
      </c>
      <c r="E2008">
        <v>1.02878E-4</v>
      </c>
      <c r="F2008">
        <v>1.0825800000000001E-4</v>
      </c>
      <c r="G2008">
        <v>1.16995E-4</v>
      </c>
      <c r="H2008">
        <v>2.5019000000000002E-4</v>
      </c>
    </row>
    <row r="2009" spans="1:8" x14ac:dyDescent="0.25">
      <c r="A2009">
        <v>20071</v>
      </c>
      <c r="B2009">
        <v>5.8811999999999999E-5</v>
      </c>
      <c r="C2009">
        <v>9.446E-5</v>
      </c>
      <c r="D2009">
        <v>1.01502E-4</v>
      </c>
      <c r="E2009">
        <v>1.02594E-4</v>
      </c>
      <c r="F2009">
        <v>1.07959E-4</v>
      </c>
      <c r="G2009">
        <v>1.16672E-4</v>
      </c>
      <c r="H2009">
        <v>2.4949899999999998E-4</v>
      </c>
    </row>
    <row r="2010" spans="1:8" x14ac:dyDescent="0.25">
      <c r="A2010">
        <v>20081</v>
      </c>
      <c r="B2010">
        <v>5.8709999999999999E-5</v>
      </c>
      <c r="C2010">
        <v>9.4215999999999994E-5</v>
      </c>
      <c r="D2010">
        <v>1.01223E-4</v>
      </c>
      <c r="E2010">
        <v>1.02311E-4</v>
      </c>
      <c r="F2010">
        <v>1.07661E-4</v>
      </c>
      <c r="G2010">
        <v>1.1635E-4</v>
      </c>
      <c r="H2010">
        <v>2.4881099999999999E-4</v>
      </c>
    </row>
    <row r="2011" spans="1:8" x14ac:dyDescent="0.25">
      <c r="A2011">
        <v>20091</v>
      </c>
      <c r="B2011">
        <v>5.8607000000000003E-5</v>
      </c>
      <c r="C2011">
        <v>9.3973000000000003E-5</v>
      </c>
      <c r="D2011">
        <v>1.0094600000000001E-4</v>
      </c>
      <c r="E2011">
        <v>1.02029E-4</v>
      </c>
      <c r="F2011">
        <v>1.07363E-4</v>
      </c>
      <c r="G2011">
        <v>1.16029E-4</v>
      </c>
      <c r="H2011">
        <v>2.4812400000000001E-4</v>
      </c>
    </row>
    <row r="2012" spans="1:8" x14ac:dyDescent="0.25">
      <c r="A2012">
        <v>20101</v>
      </c>
      <c r="B2012">
        <v>5.8504000000000001E-5</v>
      </c>
      <c r="C2012">
        <v>9.3729999999999999E-5</v>
      </c>
      <c r="D2012">
        <v>1.0066800000000001E-4</v>
      </c>
      <c r="E2012">
        <v>1.01747E-4</v>
      </c>
      <c r="F2012">
        <v>1.07067E-4</v>
      </c>
      <c r="G2012">
        <v>1.15708E-4</v>
      </c>
      <c r="H2012">
        <v>2.4743999999999998E-4</v>
      </c>
    </row>
    <row r="2013" spans="1:8" x14ac:dyDescent="0.25">
      <c r="A2013">
        <v>20111</v>
      </c>
      <c r="B2013">
        <v>5.8402000000000001E-5</v>
      </c>
      <c r="C2013">
        <v>9.3487999999999997E-5</v>
      </c>
      <c r="D2013">
        <v>1.00392E-4</v>
      </c>
      <c r="E2013">
        <v>1.0146599999999999E-4</v>
      </c>
      <c r="F2013">
        <v>1.06771E-4</v>
      </c>
      <c r="G2013">
        <v>1.15389E-4</v>
      </c>
      <c r="H2013">
        <v>2.4675700000000001E-4</v>
      </c>
    </row>
    <row r="2014" spans="1:8" x14ac:dyDescent="0.25">
      <c r="A2014">
        <v>20121</v>
      </c>
      <c r="B2014">
        <v>5.8300000000000001E-5</v>
      </c>
      <c r="C2014">
        <v>9.3245999999999995E-5</v>
      </c>
      <c r="D2014">
        <v>1.00116E-4</v>
      </c>
      <c r="E2014">
        <v>1.01186E-4</v>
      </c>
      <c r="F2014">
        <v>1.06476E-4</v>
      </c>
      <c r="G2014">
        <v>1.1506999999999999E-4</v>
      </c>
      <c r="H2014">
        <v>2.4607600000000002E-4</v>
      </c>
    </row>
    <row r="2015" spans="1:8" x14ac:dyDescent="0.25">
      <c r="A2015">
        <v>20131</v>
      </c>
      <c r="B2015">
        <v>5.8196999999999999E-5</v>
      </c>
      <c r="C2015">
        <v>9.3004999999999995E-5</v>
      </c>
      <c r="D2015">
        <v>9.9840999999999995E-5</v>
      </c>
      <c r="E2015">
        <v>1.00906E-4</v>
      </c>
      <c r="F2015">
        <v>1.0618199999999999E-4</v>
      </c>
      <c r="G2015">
        <v>1.14752E-4</v>
      </c>
      <c r="H2015">
        <v>2.4539700000000001E-4</v>
      </c>
    </row>
    <row r="2016" spans="1:8" x14ac:dyDescent="0.25">
      <c r="A2016">
        <v>20141</v>
      </c>
      <c r="B2016">
        <v>5.8094999999999999E-5</v>
      </c>
      <c r="C2016">
        <v>9.2764999999999997E-5</v>
      </c>
      <c r="D2016">
        <v>9.9567000000000004E-5</v>
      </c>
      <c r="E2016">
        <v>1.00628E-4</v>
      </c>
      <c r="F2016">
        <v>1.05889E-4</v>
      </c>
      <c r="G2016">
        <v>1.14436E-4</v>
      </c>
      <c r="H2016">
        <v>2.4471999999999997E-4</v>
      </c>
    </row>
    <row r="2017" spans="1:8" x14ac:dyDescent="0.25">
      <c r="A2017">
        <v>20151</v>
      </c>
      <c r="B2017">
        <v>5.7992999999999999E-5</v>
      </c>
      <c r="C2017">
        <v>9.2524999999999999E-5</v>
      </c>
      <c r="D2017">
        <v>9.9294000000000002E-5</v>
      </c>
      <c r="E2017">
        <v>1.0035E-4</v>
      </c>
      <c r="F2017">
        <v>1.05596E-4</v>
      </c>
      <c r="G2017">
        <v>1.1412E-4</v>
      </c>
      <c r="H2017">
        <v>2.4404400000000001E-4</v>
      </c>
    </row>
    <row r="2018" spans="1:8" x14ac:dyDescent="0.25">
      <c r="A2018">
        <v>20161</v>
      </c>
      <c r="B2018">
        <v>5.7890999999999999E-5</v>
      </c>
      <c r="C2018">
        <v>9.2286000000000004E-5</v>
      </c>
      <c r="D2018">
        <v>9.9020999999999999E-5</v>
      </c>
      <c r="E2018">
        <v>1.00072E-4</v>
      </c>
      <c r="F2018">
        <v>1.0530399999999999E-4</v>
      </c>
      <c r="G2018">
        <v>1.13804E-4</v>
      </c>
      <c r="H2018">
        <v>2.4337100000000001E-4</v>
      </c>
    </row>
    <row r="2019" spans="1:8" x14ac:dyDescent="0.25">
      <c r="A2019">
        <v>20171</v>
      </c>
      <c r="B2019">
        <v>5.7788999999999998E-5</v>
      </c>
      <c r="C2019">
        <v>9.2046999999999995E-5</v>
      </c>
      <c r="D2019">
        <v>9.8748999999999999E-5</v>
      </c>
      <c r="E2019">
        <v>9.9796000000000005E-5</v>
      </c>
      <c r="F2019">
        <v>1.0501300000000001E-4</v>
      </c>
      <c r="G2019">
        <v>1.1349E-4</v>
      </c>
      <c r="H2019">
        <v>2.42699E-4</v>
      </c>
    </row>
    <row r="2020" spans="1:8" x14ac:dyDescent="0.25">
      <c r="A2020">
        <v>20181</v>
      </c>
      <c r="B2020">
        <v>5.7686999999999998E-5</v>
      </c>
      <c r="C2020">
        <v>9.1809000000000001E-5</v>
      </c>
      <c r="D2020">
        <v>9.8478000000000001E-5</v>
      </c>
      <c r="E2020">
        <v>9.9519999999999996E-5</v>
      </c>
      <c r="F2020">
        <v>1.0472299999999999E-4</v>
      </c>
      <c r="G2020">
        <v>1.13177E-4</v>
      </c>
      <c r="H2020">
        <v>2.42029E-4</v>
      </c>
    </row>
    <row r="2021" spans="1:8" x14ac:dyDescent="0.25">
      <c r="A2021">
        <v>20191</v>
      </c>
      <c r="B2021">
        <v>5.7586000000000001E-5</v>
      </c>
      <c r="C2021">
        <v>9.1571999999999997E-5</v>
      </c>
      <c r="D2021">
        <v>9.8207000000000003E-5</v>
      </c>
      <c r="E2021">
        <v>9.9245000000000003E-5</v>
      </c>
      <c r="F2021">
        <v>1.04434E-4</v>
      </c>
      <c r="G2021">
        <v>1.12864E-4</v>
      </c>
      <c r="H2021">
        <v>2.41361E-4</v>
      </c>
    </row>
    <row r="2022" spans="1:8" x14ac:dyDescent="0.25">
      <c r="A2022">
        <v>20201</v>
      </c>
      <c r="B2022">
        <v>5.7484000000000001E-5</v>
      </c>
      <c r="C2022">
        <v>9.1335000000000006E-5</v>
      </c>
      <c r="D2022">
        <v>9.7936999999999994E-5</v>
      </c>
      <c r="E2022">
        <v>9.8970999999999998E-5</v>
      </c>
      <c r="F2022">
        <v>1.04145E-4</v>
      </c>
      <c r="G2022">
        <v>1.12552E-4</v>
      </c>
      <c r="H2022">
        <v>2.40695E-4</v>
      </c>
    </row>
    <row r="2023" spans="1:8" x14ac:dyDescent="0.25">
      <c r="A2023">
        <v>20211</v>
      </c>
      <c r="B2023">
        <v>5.7383000000000003E-5</v>
      </c>
      <c r="C2023">
        <v>9.1098000000000001E-5</v>
      </c>
      <c r="D2023">
        <v>9.7668000000000001E-5</v>
      </c>
      <c r="E2023">
        <v>9.8697999999999996E-5</v>
      </c>
      <c r="F2023">
        <v>1.0385700000000001E-4</v>
      </c>
      <c r="G2023">
        <v>1.12241E-4</v>
      </c>
      <c r="H2023">
        <v>2.4002999999999999E-4</v>
      </c>
    </row>
    <row r="2024" spans="1:8" x14ac:dyDescent="0.25">
      <c r="A2024">
        <v>20221</v>
      </c>
      <c r="B2024">
        <v>5.7281000000000003E-5</v>
      </c>
      <c r="C2024">
        <v>9.0861999999999998E-5</v>
      </c>
      <c r="D2024">
        <v>9.7399999999999996E-5</v>
      </c>
      <c r="E2024">
        <v>9.8424999999999994E-5</v>
      </c>
      <c r="F2024">
        <v>1.0357E-4</v>
      </c>
      <c r="G2024">
        <v>1.11931E-4</v>
      </c>
      <c r="H2024">
        <v>2.39368E-4</v>
      </c>
    </row>
    <row r="2025" spans="1:8" x14ac:dyDescent="0.25">
      <c r="A2025">
        <v>20231</v>
      </c>
      <c r="B2025">
        <v>5.7179999999999998E-5</v>
      </c>
      <c r="C2025">
        <v>9.0626999999999998E-5</v>
      </c>
      <c r="D2025">
        <v>9.7132000000000004E-5</v>
      </c>
      <c r="E2025">
        <v>9.8152999999999994E-5</v>
      </c>
      <c r="F2025">
        <v>1.03284E-4</v>
      </c>
      <c r="G2025">
        <v>1.11622E-4</v>
      </c>
      <c r="H2025">
        <v>2.38707E-4</v>
      </c>
    </row>
    <row r="2026" spans="1:8" x14ac:dyDescent="0.25">
      <c r="A2026">
        <v>20241</v>
      </c>
      <c r="B2026">
        <v>5.7079E-5</v>
      </c>
      <c r="C2026">
        <v>9.0391999999999998E-5</v>
      </c>
      <c r="D2026">
        <v>9.6865000000000002E-5</v>
      </c>
      <c r="E2026">
        <v>9.7881999999999996E-5</v>
      </c>
      <c r="F2026">
        <v>1.0299899999999999E-4</v>
      </c>
      <c r="G2026">
        <v>1.11314E-4</v>
      </c>
      <c r="H2026">
        <v>2.3804800000000001E-4</v>
      </c>
    </row>
    <row r="2027" spans="1:8" x14ac:dyDescent="0.25">
      <c r="A2027">
        <v>20251</v>
      </c>
      <c r="B2027">
        <v>5.6978000000000002E-5</v>
      </c>
      <c r="C2027">
        <v>9.0158E-5</v>
      </c>
      <c r="D2027">
        <v>9.6599000000000001E-5</v>
      </c>
      <c r="E2027">
        <v>9.7612E-5</v>
      </c>
      <c r="F2027">
        <v>1.0271400000000001E-4</v>
      </c>
      <c r="G2027">
        <v>1.11006E-4</v>
      </c>
      <c r="H2027">
        <v>2.3739099999999999E-4</v>
      </c>
    </row>
    <row r="2028" spans="1:8" x14ac:dyDescent="0.25">
      <c r="A2028">
        <v>20261</v>
      </c>
      <c r="B2028">
        <v>5.6876999999999998E-5</v>
      </c>
      <c r="C2028">
        <v>8.9925000000000004E-5</v>
      </c>
      <c r="D2028">
        <v>9.6333000000000001E-5</v>
      </c>
      <c r="E2028">
        <v>9.7342000000000004E-5</v>
      </c>
      <c r="F2028">
        <v>1.0242999999999999E-4</v>
      </c>
      <c r="G2028">
        <v>1.1069999999999999E-4</v>
      </c>
      <c r="H2028">
        <v>2.3673499999999999E-4</v>
      </c>
    </row>
    <row r="2029" spans="1:8" x14ac:dyDescent="0.25">
      <c r="A2029">
        <v>20271</v>
      </c>
      <c r="B2029">
        <v>5.6776E-5</v>
      </c>
      <c r="C2029">
        <v>8.9691999999999994E-5</v>
      </c>
      <c r="D2029">
        <v>9.6069000000000005E-5</v>
      </c>
      <c r="E2029">
        <v>9.7072999999999997E-5</v>
      </c>
      <c r="F2029">
        <v>1.02147E-4</v>
      </c>
      <c r="G2029">
        <v>1.10394E-4</v>
      </c>
      <c r="H2029">
        <v>2.3608099999999999E-4</v>
      </c>
    </row>
    <row r="2030" spans="1:8" x14ac:dyDescent="0.25">
      <c r="A2030">
        <v>20281</v>
      </c>
      <c r="B2030">
        <v>5.6675000000000002E-5</v>
      </c>
      <c r="C2030">
        <v>8.9458999999999998E-5</v>
      </c>
      <c r="D2030">
        <v>9.5804999999999995E-5</v>
      </c>
      <c r="E2030">
        <v>9.6805000000000006E-5</v>
      </c>
      <c r="F2030">
        <v>1.01864E-4</v>
      </c>
      <c r="G2030">
        <v>1.10089E-4</v>
      </c>
      <c r="H2030">
        <v>2.3542999999999999E-4</v>
      </c>
    </row>
    <row r="2031" spans="1:8" x14ac:dyDescent="0.25">
      <c r="A2031">
        <v>20291</v>
      </c>
      <c r="B2031">
        <v>5.6573999999999997E-5</v>
      </c>
      <c r="C2031">
        <v>8.9227000000000005E-5</v>
      </c>
      <c r="D2031">
        <v>9.5540999999999999E-5</v>
      </c>
      <c r="E2031">
        <v>9.6537000000000001E-5</v>
      </c>
      <c r="F2031">
        <v>1.0158300000000001E-4</v>
      </c>
      <c r="G2031">
        <v>1.0978499999999999E-4</v>
      </c>
      <c r="H2031">
        <v>2.3477900000000001E-4</v>
      </c>
    </row>
    <row r="2032" spans="1:8" x14ac:dyDescent="0.25">
      <c r="A2032">
        <v>20301</v>
      </c>
      <c r="B2032">
        <v>5.6473E-5</v>
      </c>
      <c r="C2032">
        <v>8.8996E-5</v>
      </c>
      <c r="D2032">
        <v>9.5278999999999994E-5</v>
      </c>
      <c r="E2032">
        <v>9.6269999999999998E-5</v>
      </c>
      <c r="F2032">
        <v>1.01302E-4</v>
      </c>
      <c r="G2032">
        <v>1.09481E-4</v>
      </c>
      <c r="H2032">
        <v>2.34131E-4</v>
      </c>
    </row>
    <row r="2033" spans="1:8" x14ac:dyDescent="0.25">
      <c r="A2033">
        <v>20311</v>
      </c>
      <c r="B2033">
        <v>5.6372999999999997E-5</v>
      </c>
      <c r="C2033">
        <v>8.8764999999999995E-5</v>
      </c>
      <c r="D2033">
        <v>9.5017000000000002E-5</v>
      </c>
      <c r="E2033">
        <v>9.6003999999999998E-5</v>
      </c>
      <c r="F2033">
        <v>1.01022E-4</v>
      </c>
      <c r="G2033">
        <v>1.0917900000000001E-4</v>
      </c>
      <c r="H2033">
        <v>2.33484E-4</v>
      </c>
    </row>
    <row r="2034" spans="1:8" x14ac:dyDescent="0.25">
      <c r="A2034">
        <v>20321</v>
      </c>
      <c r="B2034">
        <v>5.6273000000000001E-5</v>
      </c>
      <c r="C2034">
        <v>8.8535000000000005E-5</v>
      </c>
      <c r="D2034">
        <v>9.4754999999999997E-5</v>
      </c>
      <c r="E2034">
        <v>9.5738999999999999E-5</v>
      </c>
      <c r="F2034">
        <v>1.0074200000000001E-4</v>
      </c>
      <c r="G2034">
        <v>1.0887699999999999E-4</v>
      </c>
      <c r="H2034">
        <v>2.3284E-4</v>
      </c>
    </row>
    <row r="2035" spans="1:8" x14ac:dyDescent="0.25">
      <c r="A2035">
        <v>20331</v>
      </c>
      <c r="B2035">
        <v>5.6171999999999997E-5</v>
      </c>
      <c r="C2035">
        <v>8.8305000000000002E-5</v>
      </c>
      <c r="D2035">
        <v>9.4494999999999996E-5</v>
      </c>
      <c r="E2035">
        <v>9.5474000000000001E-5</v>
      </c>
      <c r="F2035">
        <v>1.0046400000000001E-4</v>
      </c>
      <c r="G2035">
        <v>1.08576E-4</v>
      </c>
      <c r="H2035">
        <v>2.32196E-4</v>
      </c>
    </row>
    <row r="2036" spans="1:8" x14ac:dyDescent="0.25">
      <c r="A2036">
        <v>20341</v>
      </c>
      <c r="B2036">
        <v>5.6072000000000001E-5</v>
      </c>
      <c r="C2036">
        <v>8.8076000000000002E-5</v>
      </c>
      <c r="D2036">
        <v>9.4234999999999995E-5</v>
      </c>
      <c r="E2036">
        <v>9.5210000000000005E-5</v>
      </c>
      <c r="F2036">
        <v>1.0018600000000001E-4</v>
      </c>
      <c r="G2036">
        <v>1.08276E-4</v>
      </c>
      <c r="H2036">
        <v>2.3155499999999999E-4</v>
      </c>
    </row>
    <row r="2037" spans="1:8" x14ac:dyDescent="0.25">
      <c r="A2037">
        <v>20351</v>
      </c>
      <c r="B2037">
        <v>5.5971999999999999E-5</v>
      </c>
      <c r="C2037">
        <v>8.7847000000000001E-5</v>
      </c>
      <c r="D2037">
        <v>9.3975999999999996E-5</v>
      </c>
      <c r="E2037">
        <v>9.4946999999999997E-5</v>
      </c>
      <c r="F2037">
        <v>9.9908999999999995E-5</v>
      </c>
      <c r="G2037">
        <v>1.07977E-4</v>
      </c>
      <c r="H2037">
        <v>2.3091600000000001E-4</v>
      </c>
    </row>
    <row r="2038" spans="1:8" x14ac:dyDescent="0.25">
      <c r="A2038">
        <v>20361</v>
      </c>
      <c r="B2038">
        <v>5.5872000000000003E-5</v>
      </c>
      <c r="C2038">
        <v>8.7619000000000003E-5</v>
      </c>
      <c r="D2038">
        <v>9.3716999999999997E-5</v>
      </c>
      <c r="E2038">
        <v>9.4685000000000006E-5</v>
      </c>
      <c r="F2038">
        <v>9.9633E-5</v>
      </c>
      <c r="G2038">
        <v>1.0767799999999999E-4</v>
      </c>
      <c r="H2038">
        <v>2.3027799999999999E-4</v>
      </c>
    </row>
    <row r="2039" spans="1:8" x14ac:dyDescent="0.25">
      <c r="A2039">
        <v>20371</v>
      </c>
      <c r="B2039">
        <v>5.5772000000000001E-5</v>
      </c>
      <c r="C2039">
        <v>8.7392000000000006E-5</v>
      </c>
      <c r="D2039">
        <v>9.3460000000000003E-5</v>
      </c>
      <c r="E2039">
        <v>9.4423E-5</v>
      </c>
      <c r="F2039">
        <v>9.9357000000000004E-5</v>
      </c>
      <c r="G2039">
        <v>1.0738099999999999E-4</v>
      </c>
      <c r="H2039">
        <v>2.2964200000000001E-4</v>
      </c>
    </row>
    <row r="2040" spans="1:8" x14ac:dyDescent="0.25">
      <c r="A2040">
        <v>20381</v>
      </c>
      <c r="B2040">
        <v>5.5671999999999998E-5</v>
      </c>
      <c r="C2040">
        <v>8.7164999999999996E-5</v>
      </c>
      <c r="D2040">
        <v>9.3202999999999995E-5</v>
      </c>
      <c r="E2040">
        <v>9.4161999999999997E-5</v>
      </c>
      <c r="F2040">
        <v>9.9081999999999998E-5</v>
      </c>
      <c r="G2040">
        <v>1.0708400000000001E-4</v>
      </c>
      <c r="H2040">
        <v>2.2900700000000001E-4</v>
      </c>
    </row>
    <row r="2041" spans="1:8" x14ac:dyDescent="0.25">
      <c r="A2041">
        <v>20391</v>
      </c>
      <c r="B2041">
        <v>5.5572000000000003E-5</v>
      </c>
      <c r="C2041">
        <v>8.6939000000000002E-5</v>
      </c>
      <c r="D2041">
        <v>9.2946000000000001E-5</v>
      </c>
      <c r="E2041">
        <v>9.3900999999999994E-5</v>
      </c>
      <c r="F2041">
        <v>9.8808000000000007E-5</v>
      </c>
      <c r="G2041">
        <v>1.0678799999999999E-4</v>
      </c>
      <c r="H2041">
        <v>2.2837399999999999E-4</v>
      </c>
    </row>
    <row r="2042" spans="1:8" x14ac:dyDescent="0.25">
      <c r="A2042">
        <v>20401</v>
      </c>
      <c r="B2042">
        <v>5.5473000000000002E-5</v>
      </c>
      <c r="C2042">
        <v>8.6712999999999995E-5</v>
      </c>
      <c r="D2042">
        <v>9.2690999999999997E-5</v>
      </c>
      <c r="E2042">
        <v>9.3641999999999996E-5</v>
      </c>
      <c r="F2042">
        <v>9.8535000000000004E-5</v>
      </c>
      <c r="G2042">
        <v>1.06493E-4</v>
      </c>
      <c r="H2042">
        <v>2.2774399999999999E-4</v>
      </c>
    </row>
    <row r="2043" spans="1:8" x14ac:dyDescent="0.25">
      <c r="A2043">
        <v>20411</v>
      </c>
      <c r="B2043">
        <v>5.5373E-5</v>
      </c>
      <c r="C2043">
        <v>8.6487000000000001E-5</v>
      </c>
      <c r="D2043">
        <v>9.2435999999999994E-5</v>
      </c>
      <c r="E2043">
        <v>9.3382999999999997E-5</v>
      </c>
      <c r="F2043">
        <v>9.8263000000000004E-5</v>
      </c>
      <c r="G2043">
        <v>1.06198E-4</v>
      </c>
      <c r="H2043">
        <v>2.2711399999999999E-4</v>
      </c>
    </row>
    <row r="2044" spans="1:8" x14ac:dyDescent="0.25">
      <c r="A2044">
        <v>20421</v>
      </c>
      <c r="B2044">
        <v>5.5274E-5</v>
      </c>
      <c r="C2044">
        <v>8.6262999999999997E-5</v>
      </c>
      <c r="D2044">
        <v>9.2181000000000004E-5</v>
      </c>
      <c r="E2044">
        <v>9.3125E-5</v>
      </c>
      <c r="F2044">
        <v>9.7991000000000004E-5</v>
      </c>
      <c r="G2044">
        <v>1.05905E-4</v>
      </c>
      <c r="H2044">
        <v>2.2648699999999999E-4</v>
      </c>
    </row>
    <row r="2045" spans="1:8" x14ac:dyDescent="0.25">
      <c r="A2045">
        <v>20431</v>
      </c>
      <c r="B2045">
        <v>5.5174999999999999E-5</v>
      </c>
      <c r="C2045">
        <v>8.6038000000000005E-5</v>
      </c>
      <c r="D2045">
        <v>9.1928000000000005E-5</v>
      </c>
      <c r="E2045">
        <v>9.2867000000000004E-5</v>
      </c>
      <c r="F2045">
        <v>9.7720000000000006E-5</v>
      </c>
      <c r="G2045">
        <v>1.05612E-4</v>
      </c>
      <c r="H2045">
        <v>2.25861E-4</v>
      </c>
    </row>
    <row r="2046" spans="1:8" x14ac:dyDescent="0.25">
      <c r="A2046">
        <v>20441</v>
      </c>
      <c r="B2046">
        <v>5.5074999999999997E-5</v>
      </c>
      <c r="C2046">
        <v>8.5815000000000004E-5</v>
      </c>
      <c r="D2046">
        <v>9.1675000000000006E-5</v>
      </c>
      <c r="E2046">
        <v>9.2609999999999996E-5</v>
      </c>
      <c r="F2046">
        <v>9.7448999999999995E-5</v>
      </c>
      <c r="G2046">
        <v>1.0532E-4</v>
      </c>
      <c r="H2046">
        <v>2.2523700000000001E-4</v>
      </c>
    </row>
    <row r="2047" spans="1:8" x14ac:dyDescent="0.25">
      <c r="A2047">
        <v>20451</v>
      </c>
      <c r="B2047">
        <v>5.4975999999999997E-5</v>
      </c>
      <c r="C2047">
        <v>8.5592000000000003E-5</v>
      </c>
      <c r="D2047">
        <v>9.1422999999999995E-5</v>
      </c>
      <c r="E2047">
        <v>9.2354000000000004E-5</v>
      </c>
      <c r="F2047">
        <v>9.7180000000000001E-5</v>
      </c>
      <c r="G2047">
        <v>1.05029E-4</v>
      </c>
      <c r="H2047">
        <v>2.2461399999999999E-4</v>
      </c>
    </row>
    <row r="2048" spans="1:8" x14ac:dyDescent="0.25">
      <c r="A2048">
        <v>20461</v>
      </c>
      <c r="B2048">
        <v>5.4877000000000003E-5</v>
      </c>
      <c r="C2048">
        <v>8.5369000000000002E-5</v>
      </c>
      <c r="D2048">
        <v>9.1170999999999998E-5</v>
      </c>
      <c r="E2048">
        <v>9.2099E-5</v>
      </c>
      <c r="F2048">
        <v>9.6910999999999994E-5</v>
      </c>
      <c r="G2048">
        <v>1.04738E-4</v>
      </c>
      <c r="H2048">
        <v>2.2399400000000001E-4</v>
      </c>
    </row>
    <row r="2049" spans="1:8" x14ac:dyDescent="0.25">
      <c r="A2049">
        <v>20471</v>
      </c>
      <c r="B2049">
        <v>5.4778000000000003E-5</v>
      </c>
      <c r="C2049">
        <v>8.5147000000000003E-5</v>
      </c>
      <c r="D2049">
        <v>9.0920000000000004E-5</v>
      </c>
      <c r="E2049">
        <v>9.1843999999999997E-5</v>
      </c>
      <c r="F2049">
        <v>9.6643000000000003E-5</v>
      </c>
      <c r="G2049">
        <v>1.04448E-4</v>
      </c>
      <c r="H2049">
        <v>2.23375E-4</v>
      </c>
    </row>
    <row r="2050" spans="1:8" x14ac:dyDescent="0.25">
      <c r="A2050">
        <v>20481</v>
      </c>
      <c r="B2050">
        <v>5.4679000000000003E-5</v>
      </c>
      <c r="C2050">
        <v>8.4925000000000004E-5</v>
      </c>
      <c r="D2050">
        <v>9.0669999999999998E-5</v>
      </c>
      <c r="E2050">
        <v>9.1589999999999996E-5</v>
      </c>
      <c r="F2050">
        <v>9.6374999999999998E-5</v>
      </c>
      <c r="G2050">
        <v>1.0416000000000001E-4</v>
      </c>
      <c r="H2050">
        <v>2.22757E-4</v>
      </c>
    </row>
    <row r="2051" spans="1:8" x14ac:dyDescent="0.25">
      <c r="A2051">
        <v>20491</v>
      </c>
      <c r="B2051">
        <v>5.4580999999999998E-5</v>
      </c>
      <c r="C2051">
        <v>8.4703999999999994E-5</v>
      </c>
      <c r="D2051">
        <v>9.0420000000000005E-5</v>
      </c>
      <c r="E2051">
        <v>9.1335999999999994E-5</v>
      </c>
      <c r="F2051">
        <v>9.6108999999999997E-5</v>
      </c>
      <c r="G2051">
        <v>1.03872E-4</v>
      </c>
      <c r="H2051">
        <v>2.2214199999999999E-4</v>
      </c>
    </row>
    <row r="2052" spans="1:8" x14ac:dyDescent="0.25">
      <c r="A2052">
        <v>20501</v>
      </c>
      <c r="B2052">
        <v>5.4481999999999998E-5</v>
      </c>
      <c r="C2052">
        <v>8.4484E-5</v>
      </c>
      <c r="D2052">
        <v>9.0172000000000003E-5</v>
      </c>
      <c r="E2052">
        <v>9.1083999999999997E-5</v>
      </c>
      <c r="F2052">
        <v>9.5842999999999997E-5</v>
      </c>
      <c r="G2052">
        <v>1.03584E-4</v>
      </c>
      <c r="H2052">
        <v>2.21528E-4</v>
      </c>
    </row>
    <row r="2053" spans="1:8" x14ac:dyDescent="0.25">
      <c r="A2053">
        <v>20511</v>
      </c>
      <c r="B2053">
        <v>5.4384E-5</v>
      </c>
      <c r="C2053">
        <v>8.4264000000000005E-5</v>
      </c>
      <c r="D2053">
        <v>8.9922999999999999E-5</v>
      </c>
      <c r="E2053">
        <v>9.0832E-5</v>
      </c>
      <c r="F2053">
        <v>9.5577999999999999E-5</v>
      </c>
      <c r="G2053">
        <v>1.03298E-4</v>
      </c>
      <c r="H2053">
        <v>2.2091499999999999E-4</v>
      </c>
    </row>
    <row r="2054" spans="1:8" x14ac:dyDescent="0.25">
      <c r="A2054">
        <v>20521</v>
      </c>
      <c r="B2054">
        <v>5.4284999999999999E-5</v>
      </c>
      <c r="C2054">
        <v>8.4044999999999999E-5</v>
      </c>
      <c r="D2054">
        <v>8.9676E-5</v>
      </c>
      <c r="E2054">
        <v>9.0581000000000006E-5</v>
      </c>
      <c r="F2054">
        <v>9.5313E-5</v>
      </c>
      <c r="G2054">
        <v>1.03012E-4</v>
      </c>
      <c r="H2054">
        <v>2.2030500000000001E-4</v>
      </c>
    </row>
    <row r="2055" spans="1:8" x14ac:dyDescent="0.25">
      <c r="A2055">
        <v>20531</v>
      </c>
      <c r="B2055">
        <v>5.4187000000000001E-5</v>
      </c>
      <c r="C2055">
        <v>8.3825999999999993E-5</v>
      </c>
      <c r="D2055">
        <v>8.9429E-5</v>
      </c>
      <c r="E2055">
        <v>9.0329999999999997E-5</v>
      </c>
      <c r="F2055">
        <v>9.5049000000000004E-5</v>
      </c>
      <c r="G2055">
        <v>1.0272699999999999E-4</v>
      </c>
      <c r="H2055">
        <v>2.1969599999999999E-4</v>
      </c>
    </row>
    <row r="2056" spans="1:8" x14ac:dyDescent="0.25">
      <c r="A2056">
        <v>20541</v>
      </c>
      <c r="B2056">
        <v>5.4088999999999997E-5</v>
      </c>
      <c r="C2056">
        <v>8.3608000000000003E-5</v>
      </c>
      <c r="D2056">
        <v>8.9183000000000003E-5</v>
      </c>
      <c r="E2056">
        <v>9.0080000000000005E-5</v>
      </c>
      <c r="F2056">
        <v>9.4785999999999997E-5</v>
      </c>
      <c r="G2056">
        <v>1.0244299999999999E-4</v>
      </c>
      <c r="H2056">
        <v>2.19089E-4</v>
      </c>
    </row>
    <row r="2057" spans="1:8" x14ac:dyDescent="0.25">
      <c r="A2057">
        <v>20551</v>
      </c>
      <c r="B2057">
        <v>5.3990999999999999E-5</v>
      </c>
      <c r="C2057">
        <v>8.3389999999999999E-5</v>
      </c>
      <c r="D2057">
        <v>8.8937000000000006E-5</v>
      </c>
      <c r="E2057">
        <v>8.9831000000000001E-5</v>
      </c>
      <c r="F2057">
        <v>9.4524000000000005E-5</v>
      </c>
      <c r="G2057">
        <v>1.0216E-4</v>
      </c>
      <c r="H2057">
        <v>2.18483E-4</v>
      </c>
    </row>
    <row r="2058" spans="1:8" x14ac:dyDescent="0.25">
      <c r="A2058">
        <v>20561</v>
      </c>
      <c r="B2058">
        <v>5.3893000000000001E-5</v>
      </c>
      <c r="C2058">
        <v>8.3172999999999998E-5</v>
      </c>
      <c r="D2058">
        <v>8.8691999999999997E-5</v>
      </c>
      <c r="E2058">
        <v>8.9581999999999997E-5</v>
      </c>
      <c r="F2058">
        <v>9.4262E-5</v>
      </c>
      <c r="G2058">
        <v>1.01877E-4</v>
      </c>
      <c r="H2058">
        <v>2.1787900000000001E-4</v>
      </c>
    </row>
    <row r="2059" spans="1:8" x14ac:dyDescent="0.25">
      <c r="A2059">
        <v>20571</v>
      </c>
      <c r="B2059">
        <v>5.3795000000000002E-5</v>
      </c>
      <c r="C2059">
        <v>8.2955999999999997E-5</v>
      </c>
      <c r="D2059">
        <v>8.8448000000000004E-5</v>
      </c>
      <c r="E2059">
        <v>8.9333999999999995E-5</v>
      </c>
      <c r="F2059">
        <v>9.4000999999999997E-5</v>
      </c>
      <c r="G2059">
        <v>1.0159500000000001E-4</v>
      </c>
      <c r="H2059">
        <v>2.1727699999999999E-4</v>
      </c>
    </row>
    <row r="2060" spans="1:8" x14ac:dyDescent="0.25">
      <c r="A2060">
        <v>20581</v>
      </c>
      <c r="B2060">
        <v>5.3696999999999998E-5</v>
      </c>
      <c r="C2060">
        <v>8.2739999999999997E-5</v>
      </c>
      <c r="D2060">
        <v>8.8205E-5</v>
      </c>
      <c r="E2060">
        <v>8.9086999999999996E-5</v>
      </c>
      <c r="F2060">
        <v>9.3740999999999996E-5</v>
      </c>
      <c r="G2060">
        <v>1.01314E-4</v>
      </c>
      <c r="H2060">
        <v>2.1667600000000001E-4</v>
      </c>
    </row>
    <row r="2061" spans="1:8" x14ac:dyDescent="0.25">
      <c r="A2061">
        <v>20591</v>
      </c>
      <c r="B2061">
        <v>5.3599E-5</v>
      </c>
      <c r="C2061">
        <v>8.2523999999999998E-5</v>
      </c>
      <c r="D2061">
        <v>8.7961999999999996E-5</v>
      </c>
      <c r="E2061">
        <v>8.8840999999999999E-5</v>
      </c>
      <c r="F2061">
        <v>9.3481999999999997E-5</v>
      </c>
      <c r="G2061">
        <v>1.01034E-4</v>
      </c>
      <c r="H2061">
        <v>2.1607700000000001E-4</v>
      </c>
    </row>
    <row r="2062" spans="1:8" x14ac:dyDescent="0.25">
      <c r="A2062">
        <v>20601</v>
      </c>
      <c r="B2062">
        <v>5.3501999999999997E-5</v>
      </c>
      <c r="C2062">
        <v>8.2309000000000001E-5</v>
      </c>
      <c r="D2062">
        <v>8.7719999999999994E-5</v>
      </c>
      <c r="E2062">
        <v>8.8595000000000001E-5</v>
      </c>
      <c r="F2062">
        <v>9.3222999999999998E-5</v>
      </c>
      <c r="G2062">
        <v>1.00754E-4</v>
      </c>
      <c r="H2062">
        <v>2.15479E-4</v>
      </c>
    </row>
    <row r="2063" spans="1:8" x14ac:dyDescent="0.25">
      <c r="A2063">
        <v>20611</v>
      </c>
      <c r="B2063">
        <v>5.3403999999999999E-5</v>
      </c>
      <c r="C2063">
        <v>8.2094000000000004E-5</v>
      </c>
      <c r="D2063">
        <v>8.7478000000000005E-5</v>
      </c>
      <c r="E2063">
        <v>8.8349000000000004E-5</v>
      </c>
      <c r="F2063">
        <v>9.2965000000000002E-5</v>
      </c>
      <c r="G2063">
        <v>1.00476E-4</v>
      </c>
      <c r="H2063">
        <v>2.14883E-4</v>
      </c>
    </row>
    <row r="2064" spans="1:8" x14ac:dyDescent="0.25">
      <c r="A2064">
        <v>20621</v>
      </c>
      <c r="B2064">
        <v>5.3307000000000003E-5</v>
      </c>
      <c r="C2064">
        <v>8.1879999999999995E-5</v>
      </c>
      <c r="D2064">
        <v>8.7237000000000005E-5</v>
      </c>
      <c r="E2064">
        <v>8.8104999999999998E-5</v>
      </c>
      <c r="F2064">
        <v>9.2707000000000005E-5</v>
      </c>
      <c r="G2064">
        <v>1.0019800000000001E-4</v>
      </c>
      <c r="H2064">
        <v>2.1428899999999999E-4</v>
      </c>
    </row>
    <row r="2065" spans="1:8" x14ac:dyDescent="0.25">
      <c r="A2065">
        <v>20631</v>
      </c>
      <c r="B2065">
        <v>5.3208999999999998E-5</v>
      </c>
      <c r="C2065">
        <v>8.1666E-5</v>
      </c>
      <c r="D2065">
        <v>8.6996999999999994E-5</v>
      </c>
      <c r="E2065">
        <v>8.7861000000000005E-5</v>
      </c>
      <c r="F2065">
        <v>9.2451E-5</v>
      </c>
      <c r="G2065">
        <v>9.9920000000000006E-5</v>
      </c>
      <c r="H2065">
        <v>2.13697E-4</v>
      </c>
    </row>
    <row r="2066" spans="1:8" x14ac:dyDescent="0.25">
      <c r="A2066">
        <v>20641</v>
      </c>
      <c r="B2066">
        <v>5.3112000000000002E-5</v>
      </c>
      <c r="C2066">
        <v>8.1452999999999994E-5</v>
      </c>
      <c r="D2066">
        <v>8.6756999999999996E-5</v>
      </c>
      <c r="E2066">
        <v>8.7618E-5</v>
      </c>
      <c r="F2066">
        <v>9.2194999999999994E-5</v>
      </c>
      <c r="G2066">
        <v>9.9643999999999997E-5</v>
      </c>
      <c r="H2066">
        <v>2.1310599999999999E-4</v>
      </c>
    </row>
    <row r="2067" spans="1:8" x14ac:dyDescent="0.25">
      <c r="A2067">
        <v>20651</v>
      </c>
      <c r="B2067">
        <v>5.3015E-5</v>
      </c>
      <c r="C2067">
        <v>8.1241000000000004E-5</v>
      </c>
      <c r="D2067">
        <v>8.6518000000000001E-5</v>
      </c>
      <c r="E2067">
        <v>8.7374999999999996E-5</v>
      </c>
      <c r="F2067">
        <v>9.1939000000000002E-5</v>
      </c>
      <c r="G2067">
        <v>9.9368000000000001E-5</v>
      </c>
      <c r="H2067">
        <v>2.12516E-4</v>
      </c>
    </row>
    <row r="2068" spans="1:8" x14ac:dyDescent="0.25">
      <c r="A2068">
        <v>20661</v>
      </c>
      <c r="B2068">
        <v>5.2917999999999997E-5</v>
      </c>
      <c r="C2068">
        <v>8.1029E-5</v>
      </c>
      <c r="D2068">
        <v>8.6279999999999994E-5</v>
      </c>
      <c r="E2068">
        <v>8.7132999999999994E-5</v>
      </c>
      <c r="F2068">
        <v>9.1685000000000001E-5</v>
      </c>
      <c r="G2068">
        <v>9.9092999999999995E-5</v>
      </c>
      <c r="H2068">
        <v>2.11929E-4</v>
      </c>
    </row>
    <row r="2069" spans="1:8" x14ac:dyDescent="0.25">
      <c r="A2069">
        <v>20671</v>
      </c>
      <c r="B2069">
        <v>5.2821000000000001E-5</v>
      </c>
      <c r="C2069">
        <v>8.0816999999999996E-5</v>
      </c>
      <c r="D2069">
        <v>8.6042000000000001E-5</v>
      </c>
      <c r="E2069">
        <v>8.6891999999999994E-5</v>
      </c>
      <c r="F2069">
        <v>9.1430999999999999E-5</v>
      </c>
      <c r="G2069">
        <v>9.8819000000000004E-5</v>
      </c>
      <c r="H2069">
        <v>2.11342E-4</v>
      </c>
    </row>
    <row r="2070" spans="1:8" x14ac:dyDescent="0.25">
      <c r="A2070">
        <v>20681</v>
      </c>
      <c r="B2070">
        <v>5.2725000000000001E-5</v>
      </c>
      <c r="C2070">
        <v>8.0605999999999994E-5</v>
      </c>
      <c r="D2070">
        <v>8.5804999999999996E-5</v>
      </c>
      <c r="E2070">
        <v>8.6651999999999996E-5</v>
      </c>
      <c r="F2070">
        <v>9.1178E-5</v>
      </c>
      <c r="G2070">
        <v>9.8544999999999999E-5</v>
      </c>
      <c r="H2070">
        <v>2.1075799999999999E-4</v>
      </c>
    </row>
    <row r="2071" spans="1:8" x14ac:dyDescent="0.25">
      <c r="A2071">
        <v>20691</v>
      </c>
      <c r="B2071">
        <v>5.2627999999999998E-5</v>
      </c>
      <c r="C2071">
        <v>8.0395999999999994E-5</v>
      </c>
      <c r="D2071">
        <v>8.5568999999999993E-5</v>
      </c>
      <c r="E2071">
        <v>8.6411999999999999E-5</v>
      </c>
      <c r="F2071">
        <v>9.0925000000000001E-5</v>
      </c>
      <c r="G2071">
        <v>9.8272999999999999E-5</v>
      </c>
      <c r="H2071">
        <v>2.10175E-4</v>
      </c>
    </row>
    <row r="2072" spans="1:8" x14ac:dyDescent="0.25">
      <c r="A2072">
        <v>20701</v>
      </c>
      <c r="B2072">
        <v>5.2531000000000002E-5</v>
      </c>
      <c r="C2072">
        <v>8.0185999999999994E-5</v>
      </c>
      <c r="D2072">
        <v>8.5333000000000004E-5</v>
      </c>
      <c r="E2072">
        <v>8.6172000000000001E-5</v>
      </c>
      <c r="F2072">
        <v>9.0673000000000004E-5</v>
      </c>
      <c r="G2072">
        <v>9.7999999999999997E-5</v>
      </c>
      <c r="H2072">
        <v>2.0959400000000001E-4</v>
      </c>
    </row>
    <row r="2073" spans="1:8" x14ac:dyDescent="0.25">
      <c r="A2073">
        <v>20711</v>
      </c>
      <c r="B2073">
        <v>5.2435000000000002E-5</v>
      </c>
      <c r="C2073">
        <v>7.9975999999999995E-5</v>
      </c>
      <c r="D2073">
        <v>8.5098000000000004E-5</v>
      </c>
      <c r="E2073">
        <v>8.5933999999999994E-5</v>
      </c>
      <c r="F2073">
        <v>9.0421999999999996E-5</v>
      </c>
      <c r="G2073">
        <v>9.7728999999999999E-5</v>
      </c>
      <c r="H2073">
        <v>2.0901399999999999E-4</v>
      </c>
    </row>
    <row r="2074" spans="1:8" x14ac:dyDescent="0.25">
      <c r="A2074">
        <v>20721</v>
      </c>
      <c r="B2074">
        <v>5.2339000000000002E-5</v>
      </c>
      <c r="C2074">
        <v>7.9766999999999997E-5</v>
      </c>
      <c r="D2074">
        <v>8.4863000000000004E-5</v>
      </c>
      <c r="E2074">
        <v>8.5696000000000001E-5</v>
      </c>
      <c r="F2074">
        <v>9.0172000000000003E-5</v>
      </c>
      <c r="G2074">
        <v>9.7459000000000003E-5</v>
      </c>
      <c r="H2074">
        <v>2.0843599999999999E-4</v>
      </c>
    </row>
    <row r="2075" spans="1:8" x14ac:dyDescent="0.25">
      <c r="A2075">
        <v>20731</v>
      </c>
      <c r="B2075">
        <v>5.2241999999999999E-5</v>
      </c>
      <c r="C2075">
        <v>7.9559000000000002E-5</v>
      </c>
      <c r="D2075">
        <v>8.4629000000000006E-5</v>
      </c>
      <c r="E2075">
        <v>8.5458999999999996E-5</v>
      </c>
      <c r="F2075">
        <v>8.9921999999999997E-5</v>
      </c>
      <c r="G2075">
        <v>9.7188999999999994E-5</v>
      </c>
      <c r="H2075">
        <v>2.0785899999999999E-4</v>
      </c>
    </row>
    <row r="2076" spans="1:8" x14ac:dyDescent="0.25">
      <c r="A2076">
        <v>20741</v>
      </c>
      <c r="B2076">
        <v>5.2145999999999998E-5</v>
      </c>
      <c r="C2076">
        <v>7.9351000000000006E-5</v>
      </c>
      <c r="D2076">
        <v>8.4395999999999996E-5</v>
      </c>
      <c r="E2076">
        <v>8.5222000000000005E-5</v>
      </c>
      <c r="F2076">
        <v>8.9672999999999993E-5</v>
      </c>
      <c r="G2076">
        <v>9.692E-5</v>
      </c>
      <c r="H2076">
        <v>2.0728399999999999E-4</v>
      </c>
    </row>
    <row r="2077" spans="1:8" x14ac:dyDescent="0.25">
      <c r="A2077">
        <v>20751</v>
      </c>
      <c r="B2077">
        <v>5.2049999999999998E-5</v>
      </c>
      <c r="C2077">
        <v>7.9142999999999998E-5</v>
      </c>
      <c r="D2077">
        <v>8.4164000000000003E-5</v>
      </c>
      <c r="E2077">
        <v>8.4986000000000003E-5</v>
      </c>
      <c r="F2077">
        <v>8.9425000000000005E-5</v>
      </c>
      <c r="G2077">
        <v>9.6651999999999996E-5</v>
      </c>
      <c r="H2077">
        <v>2.0671E-4</v>
      </c>
    </row>
    <row r="2078" spans="1:8" x14ac:dyDescent="0.25">
      <c r="A2078">
        <v>20761</v>
      </c>
      <c r="B2078">
        <v>5.1953999999999998E-5</v>
      </c>
      <c r="C2078">
        <v>7.8937000000000007E-5</v>
      </c>
      <c r="D2078">
        <v>8.3931999999999995E-5</v>
      </c>
      <c r="E2078">
        <v>8.4751000000000002E-5</v>
      </c>
      <c r="F2078">
        <v>8.9177000000000004E-5</v>
      </c>
      <c r="G2078">
        <v>9.6384000000000004E-5</v>
      </c>
      <c r="H2078">
        <v>2.06138E-4</v>
      </c>
    </row>
    <row r="2079" spans="1:8" x14ac:dyDescent="0.25">
      <c r="A2079">
        <v>20771</v>
      </c>
      <c r="B2079">
        <v>5.1857999999999997E-5</v>
      </c>
      <c r="C2079">
        <v>7.873E-5</v>
      </c>
      <c r="D2079">
        <v>8.3700000000000002E-5</v>
      </c>
      <c r="E2079">
        <v>8.4516000000000002E-5</v>
      </c>
      <c r="F2079">
        <v>8.8930000000000004E-5</v>
      </c>
      <c r="G2079">
        <v>9.6117000000000001E-5</v>
      </c>
      <c r="H2079">
        <v>2.0556799999999999E-4</v>
      </c>
    </row>
    <row r="2080" spans="1:8" x14ac:dyDescent="0.25">
      <c r="A2080">
        <v>20781</v>
      </c>
      <c r="B2080">
        <v>5.1762999999999999E-5</v>
      </c>
      <c r="C2080">
        <v>7.8523999999999996E-5</v>
      </c>
      <c r="D2080">
        <v>8.3468999999999997E-5</v>
      </c>
      <c r="E2080">
        <v>8.4282000000000004E-5</v>
      </c>
      <c r="F2080">
        <v>8.8683000000000005E-5</v>
      </c>
      <c r="G2080">
        <v>9.5851000000000001E-5</v>
      </c>
      <c r="H2080">
        <v>2.0499900000000001E-4</v>
      </c>
    </row>
    <row r="2081" spans="1:8" x14ac:dyDescent="0.25">
      <c r="A2081">
        <v>20791</v>
      </c>
      <c r="B2081">
        <v>5.1666999999999998E-5</v>
      </c>
      <c r="C2081">
        <v>7.8318999999999993E-5</v>
      </c>
      <c r="D2081">
        <v>8.3238999999999994E-5</v>
      </c>
      <c r="E2081">
        <v>8.4048000000000006E-5</v>
      </c>
      <c r="F2081">
        <v>8.8437999999999996E-5</v>
      </c>
      <c r="G2081">
        <v>9.5586000000000003E-5</v>
      </c>
      <c r="H2081">
        <v>2.04432E-4</v>
      </c>
    </row>
    <row r="2082" spans="1:8" x14ac:dyDescent="0.25">
      <c r="A2082">
        <v>20801</v>
      </c>
      <c r="B2082">
        <v>5.1570999999999998E-5</v>
      </c>
      <c r="C2082">
        <v>7.8114000000000005E-5</v>
      </c>
      <c r="D2082">
        <v>8.3010000000000007E-5</v>
      </c>
      <c r="E2082">
        <v>8.3814999999999996E-5</v>
      </c>
      <c r="F2082">
        <v>8.8193000000000001E-5</v>
      </c>
      <c r="G2082">
        <v>9.5321000000000004E-5</v>
      </c>
      <c r="H2082">
        <v>2.03866E-4</v>
      </c>
    </row>
    <row r="2083" spans="1:8" x14ac:dyDescent="0.25">
      <c r="A2083">
        <v>20811</v>
      </c>
      <c r="B2083">
        <v>5.1476E-5</v>
      </c>
      <c r="C2083">
        <v>7.7909000000000002E-5</v>
      </c>
      <c r="D2083">
        <v>8.2781000000000006E-5</v>
      </c>
      <c r="E2083">
        <v>8.3583000000000003E-5</v>
      </c>
      <c r="F2083">
        <v>8.7948000000000006E-5</v>
      </c>
      <c r="G2083">
        <v>9.5056999999999995E-5</v>
      </c>
      <c r="H2083">
        <v>2.0330200000000001E-4</v>
      </c>
    </row>
    <row r="2084" spans="1:8" x14ac:dyDescent="0.25">
      <c r="A2084">
        <v>20821</v>
      </c>
      <c r="B2084">
        <v>5.1381000000000002E-5</v>
      </c>
      <c r="C2084">
        <v>7.7705000000000002E-5</v>
      </c>
      <c r="D2084">
        <v>8.2552999999999994E-5</v>
      </c>
      <c r="E2084">
        <v>8.3351999999999997E-5</v>
      </c>
      <c r="F2084">
        <v>8.7705000000000001E-5</v>
      </c>
      <c r="G2084">
        <v>9.4794000000000001E-5</v>
      </c>
      <c r="H2084">
        <v>2.0273900000000001E-4</v>
      </c>
    </row>
    <row r="2085" spans="1:8" x14ac:dyDescent="0.25">
      <c r="A2085">
        <v>20831</v>
      </c>
      <c r="B2085">
        <v>5.1285000000000001E-5</v>
      </c>
      <c r="C2085">
        <v>7.7502000000000004E-5</v>
      </c>
      <c r="D2085">
        <v>8.2324999999999995E-5</v>
      </c>
      <c r="E2085">
        <v>8.3121000000000006E-5</v>
      </c>
      <c r="F2085">
        <v>8.7461999999999997E-5</v>
      </c>
      <c r="G2085">
        <v>9.4530999999999993E-5</v>
      </c>
      <c r="H2085">
        <v>2.0217799999999999E-4</v>
      </c>
    </row>
    <row r="2086" spans="1:8" x14ac:dyDescent="0.25">
      <c r="A2086">
        <v>20841</v>
      </c>
      <c r="B2086">
        <v>5.1190000000000003E-5</v>
      </c>
      <c r="C2086">
        <v>7.7299000000000006E-5</v>
      </c>
      <c r="D2086">
        <v>8.2097999999999999E-5</v>
      </c>
      <c r="E2086">
        <v>8.2891000000000003E-5</v>
      </c>
      <c r="F2086">
        <v>8.7219000000000006E-5</v>
      </c>
      <c r="G2086">
        <v>9.4269000000000002E-5</v>
      </c>
      <c r="H2086">
        <v>2.01619E-4</v>
      </c>
    </row>
    <row r="2087" spans="1:8" x14ac:dyDescent="0.25">
      <c r="A2087">
        <v>20851</v>
      </c>
      <c r="B2087">
        <v>5.1094999999999998E-5</v>
      </c>
      <c r="C2087">
        <v>7.7096999999999997E-5</v>
      </c>
      <c r="D2087">
        <v>8.1872000000000005E-5</v>
      </c>
      <c r="E2087">
        <v>8.2661E-5</v>
      </c>
      <c r="F2087">
        <v>8.6978000000000006E-5</v>
      </c>
      <c r="G2087">
        <v>9.4007999999999998E-5</v>
      </c>
      <c r="H2087">
        <v>2.0106099999999999E-4</v>
      </c>
    </row>
    <row r="2088" spans="1:8" x14ac:dyDescent="0.25">
      <c r="A2088">
        <v>20861</v>
      </c>
      <c r="B2088">
        <v>5.1E-5</v>
      </c>
      <c r="C2088">
        <v>7.6895000000000002E-5</v>
      </c>
      <c r="D2088">
        <v>8.1645999999999997E-5</v>
      </c>
      <c r="E2088">
        <v>8.2432E-5</v>
      </c>
      <c r="F2088">
        <v>8.6736000000000004E-5</v>
      </c>
      <c r="G2088">
        <v>9.3747999999999998E-5</v>
      </c>
      <c r="H2088">
        <v>2.00504E-4</v>
      </c>
    </row>
    <row r="2089" spans="1:8" x14ac:dyDescent="0.25">
      <c r="A2089">
        <v>20871</v>
      </c>
      <c r="B2089">
        <v>5.0905999999999997E-5</v>
      </c>
      <c r="C2089">
        <v>7.6693000000000006E-5</v>
      </c>
      <c r="D2089">
        <v>8.1421000000000005E-5</v>
      </c>
      <c r="E2089">
        <v>8.2202999999999999E-5</v>
      </c>
      <c r="F2089">
        <v>8.6496000000000007E-5</v>
      </c>
      <c r="G2089">
        <v>9.3487999999999997E-5</v>
      </c>
      <c r="H2089">
        <v>1.9994899999999999E-4</v>
      </c>
    </row>
    <row r="2090" spans="1:8" x14ac:dyDescent="0.25">
      <c r="A2090">
        <v>20881</v>
      </c>
      <c r="B2090">
        <v>5.0810999999999999E-5</v>
      </c>
      <c r="C2090">
        <v>7.6491999999999999E-5</v>
      </c>
      <c r="D2090">
        <v>8.1196E-5</v>
      </c>
      <c r="E2090">
        <v>8.1976000000000003E-5</v>
      </c>
      <c r="F2090">
        <v>8.6255999999999995E-5</v>
      </c>
      <c r="G2090">
        <v>9.3228999999999998E-5</v>
      </c>
      <c r="H2090">
        <v>1.9939600000000001E-4</v>
      </c>
    </row>
    <row r="2091" spans="1:8" x14ac:dyDescent="0.25">
      <c r="A2091">
        <v>20891</v>
      </c>
      <c r="B2091">
        <v>5.0716E-5</v>
      </c>
      <c r="C2091">
        <v>7.6291999999999994E-5</v>
      </c>
      <c r="D2091">
        <v>8.0971999999999997E-5</v>
      </c>
      <c r="E2091">
        <v>8.1748000000000004E-5</v>
      </c>
      <c r="F2091">
        <v>8.6017E-5</v>
      </c>
      <c r="G2091">
        <v>9.2971000000000001E-5</v>
      </c>
      <c r="H2091">
        <v>1.98844E-4</v>
      </c>
    </row>
    <row r="2092" spans="1:8" x14ac:dyDescent="0.25">
      <c r="A2092">
        <v>20901</v>
      </c>
      <c r="B2092">
        <v>5.0621999999999997E-5</v>
      </c>
      <c r="C2092">
        <v>7.6092000000000003E-5</v>
      </c>
      <c r="D2092">
        <v>8.0748999999999995E-5</v>
      </c>
      <c r="E2092">
        <v>8.1521999999999996E-5</v>
      </c>
      <c r="F2092">
        <v>8.5779000000000007E-5</v>
      </c>
      <c r="G2092">
        <v>9.2713000000000005E-5</v>
      </c>
      <c r="H2092">
        <v>1.9829299999999999E-4</v>
      </c>
    </row>
    <row r="2093" spans="1:8" x14ac:dyDescent="0.25">
      <c r="A2093">
        <v>20911</v>
      </c>
      <c r="B2093">
        <v>5.0526999999999999E-5</v>
      </c>
      <c r="C2093">
        <v>7.5893E-5</v>
      </c>
      <c r="D2093">
        <v>8.0525999999999994E-5</v>
      </c>
      <c r="E2093">
        <v>8.1296000000000002E-5</v>
      </c>
      <c r="F2093">
        <v>8.5541E-5</v>
      </c>
      <c r="G2093">
        <v>9.2456999999999999E-5</v>
      </c>
      <c r="H2093">
        <v>1.97744E-4</v>
      </c>
    </row>
    <row r="2094" spans="1:8" x14ac:dyDescent="0.25">
      <c r="A2094">
        <v>20921</v>
      </c>
      <c r="B2094">
        <v>5.0433000000000003E-5</v>
      </c>
      <c r="C2094">
        <v>7.5693999999999997E-5</v>
      </c>
      <c r="D2094">
        <v>8.0303999999999996E-5</v>
      </c>
      <c r="E2094">
        <v>8.1070999999999997E-5</v>
      </c>
      <c r="F2094">
        <v>8.5303999999999995E-5</v>
      </c>
      <c r="G2094">
        <v>9.2200000000000005E-5</v>
      </c>
      <c r="H2094">
        <v>1.97197E-4</v>
      </c>
    </row>
    <row r="2095" spans="1:8" x14ac:dyDescent="0.25">
      <c r="A2095">
        <v>20931</v>
      </c>
      <c r="B2095">
        <v>5.0339E-5</v>
      </c>
      <c r="C2095">
        <v>7.5494999999999995E-5</v>
      </c>
      <c r="D2095">
        <v>8.0081999999999997E-5</v>
      </c>
      <c r="E2095">
        <v>8.0846000000000005E-5</v>
      </c>
      <c r="F2095">
        <v>8.5067000000000004E-5</v>
      </c>
      <c r="G2095">
        <v>9.1945000000000001E-5</v>
      </c>
      <c r="H2095">
        <v>1.96651E-4</v>
      </c>
    </row>
    <row r="2096" spans="1:8" x14ac:dyDescent="0.25">
      <c r="A2096">
        <v>20941</v>
      </c>
      <c r="B2096">
        <v>5.0244999999999998E-5</v>
      </c>
      <c r="C2096">
        <v>7.5296999999999994E-5</v>
      </c>
      <c r="D2096">
        <v>7.9862000000000002E-5</v>
      </c>
      <c r="E2096">
        <v>8.0622000000000002E-5</v>
      </c>
      <c r="F2096">
        <v>8.4832000000000004E-5</v>
      </c>
      <c r="G2096">
        <v>9.1689999999999998E-5</v>
      </c>
      <c r="H2096">
        <v>1.9610600000000001E-4</v>
      </c>
    </row>
    <row r="2097" spans="1:8" x14ac:dyDescent="0.25">
      <c r="A2097">
        <v>20951</v>
      </c>
      <c r="B2097">
        <v>5.0151000000000001E-5</v>
      </c>
      <c r="C2097">
        <v>7.5099999999999996E-5</v>
      </c>
      <c r="D2097">
        <v>7.9641000000000005E-5</v>
      </c>
      <c r="E2097">
        <v>8.0397999999999998E-5</v>
      </c>
      <c r="F2097">
        <v>8.4596000000000001E-5</v>
      </c>
      <c r="G2097">
        <v>9.1435999999999997E-5</v>
      </c>
      <c r="H2097">
        <v>1.95563E-4</v>
      </c>
    </row>
    <row r="2098" spans="1:8" x14ac:dyDescent="0.25">
      <c r="A2098">
        <v>20961</v>
      </c>
      <c r="B2098">
        <v>5.0056999999999999E-5</v>
      </c>
      <c r="C2098">
        <v>7.4902999999999998E-5</v>
      </c>
      <c r="D2098">
        <v>7.9420999999999997E-5</v>
      </c>
      <c r="E2098">
        <v>8.0175999999999999E-5</v>
      </c>
      <c r="F2098">
        <v>8.4362000000000003E-5</v>
      </c>
      <c r="G2098">
        <v>9.1182999999999998E-5</v>
      </c>
      <c r="H2098">
        <v>1.9502199999999999E-4</v>
      </c>
    </row>
    <row r="2099" spans="1:8" x14ac:dyDescent="0.25">
      <c r="A2099">
        <v>20971</v>
      </c>
      <c r="B2099">
        <v>4.9963000000000003E-5</v>
      </c>
      <c r="C2099">
        <v>7.4705999999999999E-5</v>
      </c>
      <c r="D2099">
        <v>7.9202000000000005E-5</v>
      </c>
      <c r="E2099">
        <v>7.9952999999999998E-5</v>
      </c>
      <c r="F2099">
        <v>8.4128000000000005E-5</v>
      </c>
      <c r="G2099">
        <v>9.0929999999999998E-5</v>
      </c>
      <c r="H2099">
        <v>1.94482E-4</v>
      </c>
    </row>
    <row r="2100" spans="1:8" x14ac:dyDescent="0.25">
      <c r="A2100">
        <v>20981</v>
      </c>
      <c r="B2100">
        <v>4.9870000000000002E-5</v>
      </c>
      <c r="C2100">
        <v>7.4510000000000003E-5</v>
      </c>
      <c r="D2100">
        <v>7.8984000000000001E-5</v>
      </c>
      <c r="E2100">
        <v>7.9732000000000002E-5</v>
      </c>
      <c r="F2100">
        <v>8.3894999999999996E-5</v>
      </c>
      <c r="G2100">
        <v>9.0678000000000002E-5</v>
      </c>
      <c r="H2100">
        <v>1.93943E-4</v>
      </c>
    </row>
    <row r="2101" spans="1:8" x14ac:dyDescent="0.25">
      <c r="A2101">
        <v>20991</v>
      </c>
      <c r="B2101">
        <v>4.9775999999999999E-5</v>
      </c>
      <c r="C2101">
        <v>7.4313999999999994E-5</v>
      </c>
      <c r="D2101">
        <v>7.8765999999999998E-5</v>
      </c>
      <c r="E2101">
        <v>7.9511000000000005E-5</v>
      </c>
      <c r="F2101">
        <v>8.3662E-5</v>
      </c>
      <c r="G2101">
        <v>9.0426999999999993E-5</v>
      </c>
      <c r="H2101">
        <v>1.93406E-4</v>
      </c>
    </row>
    <row r="2102" spans="1:8" x14ac:dyDescent="0.25">
      <c r="A2102">
        <v>21001</v>
      </c>
      <c r="B2102">
        <v>4.9682999999999998E-5</v>
      </c>
      <c r="C2102">
        <v>7.4119E-5</v>
      </c>
      <c r="D2102">
        <v>7.8547999999999994E-5</v>
      </c>
      <c r="E2102">
        <v>7.9289999999999995E-5</v>
      </c>
      <c r="F2102">
        <v>8.3430000000000006E-5</v>
      </c>
      <c r="G2102">
        <v>9.0175999999999999E-5</v>
      </c>
      <c r="H2102">
        <v>1.92871E-4</v>
      </c>
    </row>
    <row r="2103" spans="1:8" x14ac:dyDescent="0.25">
      <c r="A2103">
        <v>21011</v>
      </c>
      <c r="B2103">
        <v>4.9589999999999998E-5</v>
      </c>
      <c r="C2103">
        <v>7.3924999999999994E-5</v>
      </c>
      <c r="D2103">
        <v>7.8331999999999995E-5</v>
      </c>
      <c r="E2103">
        <v>7.907E-5</v>
      </c>
      <c r="F2103">
        <v>8.3199000000000001E-5</v>
      </c>
      <c r="G2103">
        <v>8.9926000000000006E-5</v>
      </c>
      <c r="H2103">
        <v>1.9233600000000001E-4</v>
      </c>
    </row>
    <row r="2104" spans="1:8" x14ac:dyDescent="0.25">
      <c r="A2104">
        <v>21021</v>
      </c>
      <c r="B2104">
        <v>4.9496000000000002E-5</v>
      </c>
      <c r="C2104">
        <v>7.3730000000000001E-5</v>
      </c>
      <c r="D2104">
        <v>7.8114999999999993E-5</v>
      </c>
      <c r="E2104">
        <v>7.8850999999999994E-5</v>
      </c>
      <c r="F2104">
        <v>8.2967999999999996E-5</v>
      </c>
      <c r="G2104">
        <v>8.9677000000000002E-5</v>
      </c>
      <c r="H2104">
        <v>1.9180400000000001E-4</v>
      </c>
    </row>
    <row r="2105" spans="1:8" x14ac:dyDescent="0.25">
      <c r="A2105">
        <v>21031</v>
      </c>
      <c r="B2105">
        <v>4.9403000000000001E-5</v>
      </c>
      <c r="C2105">
        <v>7.3536999999999997E-5</v>
      </c>
      <c r="D2105">
        <v>7.7899999999999996E-5</v>
      </c>
      <c r="E2105">
        <v>7.8633000000000004E-5</v>
      </c>
      <c r="F2105">
        <v>8.2738000000000006E-5</v>
      </c>
      <c r="G2105">
        <v>8.9429E-5</v>
      </c>
      <c r="H2105">
        <v>1.91273E-4</v>
      </c>
    </row>
    <row r="2106" spans="1:8" x14ac:dyDescent="0.25">
      <c r="A2106">
        <v>21041</v>
      </c>
      <c r="B2106">
        <v>4.9310000000000001E-5</v>
      </c>
      <c r="C2106">
        <v>7.3343999999999994E-5</v>
      </c>
      <c r="D2106">
        <v>7.7684999999999999E-5</v>
      </c>
      <c r="E2106">
        <v>7.8413999999999998E-5</v>
      </c>
      <c r="F2106">
        <v>8.2508000000000004E-5</v>
      </c>
      <c r="G2106">
        <v>8.9180999999999999E-5</v>
      </c>
      <c r="H2106">
        <v>1.90743E-4</v>
      </c>
    </row>
    <row r="2107" spans="1:8" x14ac:dyDescent="0.25">
      <c r="A2107">
        <v>21051</v>
      </c>
      <c r="B2107">
        <v>4.9217E-5</v>
      </c>
      <c r="C2107">
        <v>7.3151000000000005E-5</v>
      </c>
      <c r="D2107">
        <v>7.7470000000000002E-5</v>
      </c>
      <c r="E2107">
        <v>7.8196999999999997E-5</v>
      </c>
      <c r="F2107">
        <v>8.2280000000000005E-5</v>
      </c>
      <c r="G2107">
        <v>8.8933999999999999E-5</v>
      </c>
      <c r="H2107">
        <v>1.9021399999999999E-4</v>
      </c>
    </row>
    <row r="2108" spans="1:8" x14ac:dyDescent="0.25">
      <c r="A2108">
        <v>21061</v>
      </c>
      <c r="B2108">
        <v>4.9125000000000001E-5</v>
      </c>
      <c r="C2108">
        <v>7.2959000000000004E-5</v>
      </c>
      <c r="D2108">
        <v>7.7255999999999994E-5</v>
      </c>
      <c r="E2108">
        <v>7.7979999999999995E-5</v>
      </c>
      <c r="F2108">
        <v>8.2051000000000004E-5</v>
      </c>
      <c r="G2108">
        <v>8.8687E-5</v>
      </c>
      <c r="H2108">
        <v>1.89688E-4</v>
      </c>
    </row>
    <row r="2109" spans="1:8" x14ac:dyDescent="0.25">
      <c r="A2109">
        <v>21071</v>
      </c>
      <c r="B2109">
        <v>4.9032000000000001E-5</v>
      </c>
      <c r="C2109">
        <v>7.2767000000000003E-5</v>
      </c>
      <c r="D2109">
        <v>7.7043000000000001E-5</v>
      </c>
      <c r="E2109">
        <v>7.7763999999999996E-5</v>
      </c>
      <c r="F2109">
        <v>8.1823999999999995E-5</v>
      </c>
      <c r="G2109">
        <v>8.8441000000000002E-5</v>
      </c>
      <c r="H2109">
        <v>1.8916199999999999E-4</v>
      </c>
    </row>
    <row r="2110" spans="1:8" x14ac:dyDescent="0.25">
      <c r="A2110">
        <v>21081</v>
      </c>
      <c r="B2110">
        <v>4.8939E-5</v>
      </c>
      <c r="C2110">
        <v>7.2576000000000004E-5</v>
      </c>
      <c r="D2110">
        <v>7.6829999999999995E-5</v>
      </c>
      <c r="E2110">
        <v>7.7547999999999997E-5</v>
      </c>
      <c r="F2110">
        <v>8.1596999999999998E-5</v>
      </c>
      <c r="G2110">
        <v>8.8195999999999994E-5</v>
      </c>
      <c r="H2110">
        <v>1.8863800000000001E-4</v>
      </c>
    </row>
    <row r="2111" spans="1:8" x14ac:dyDescent="0.25">
      <c r="A2111">
        <v>21091</v>
      </c>
      <c r="B2111">
        <v>4.8847000000000002E-5</v>
      </c>
      <c r="C2111">
        <v>7.2385000000000006E-5</v>
      </c>
      <c r="D2111">
        <v>7.6618000000000004E-5</v>
      </c>
      <c r="E2111">
        <v>7.7333E-5</v>
      </c>
      <c r="F2111">
        <v>8.1370000000000002E-5</v>
      </c>
      <c r="G2111">
        <v>8.7950999999999999E-5</v>
      </c>
      <c r="H2111">
        <v>1.8811500000000001E-4</v>
      </c>
    </row>
    <row r="2112" spans="1:8" x14ac:dyDescent="0.25">
      <c r="A2112">
        <v>21101</v>
      </c>
      <c r="B2112">
        <v>4.8754000000000001E-5</v>
      </c>
      <c r="C2112">
        <v>7.2193999999999994E-5</v>
      </c>
      <c r="D2112">
        <v>7.6407000000000002E-5</v>
      </c>
      <c r="E2112">
        <v>7.7119000000000005E-5</v>
      </c>
      <c r="F2112">
        <v>8.1144999999999996E-5</v>
      </c>
      <c r="G2112">
        <v>8.7707999999999994E-5</v>
      </c>
      <c r="H2112">
        <v>1.8759399999999999E-4</v>
      </c>
    </row>
    <row r="2113" spans="1:8" x14ac:dyDescent="0.25">
      <c r="A2113">
        <v>21111</v>
      </c>
      <c r="B2113">
        <v>4.8662000000000003E-5</v>
      </c>
      <c r="C2113">
        <v>7.2004999999999999E-5</v>
      </c>
      <c r="D2113">
        <v>7.6196E-5</v>
      </c>
      <c r="E2113">
        <v>7.6904999999999996E-5</v>
      </c>
      <c r="F2113">
        <v>8.0920000000000005E-5</v>
      </c>
      <c r="G2113">
        <v>8.7464000000000001E-5</v>
      </c>
      <c r="H2113">
        <v>1.8707399999999999E-4</v>
      </c>
    </row>
    <row r="2114" spans="1:8" x14ac:dyDescent="0.25">
      <c r="A2114">
        <v>21121</v>
      </c>
      <c r="B2114">
        <v>4.8569999999999997E-5</v>
      </c>
      <c r="C2114">
        <v>7.1815000000000003E-5</v>
      </c>
      <c r="D2114">
        <v>7.5984999999999998E-5</v>
      </c>
      <c r="E2114">
        <v>7.6691000000000001E-5</v>
      </c>
      <c r="F2114">
        <v>8.0694999999999999E-5</v>
      </c>
      <c r="G2114">
        <v>8.7221999999999999E-5</v>
      </c>
      <c r="H2114">
        <v>1.8655599999999999E-4</v>
      </c>
    </row>
    <row r="2115" spans="1:8" x14ac:dyDescent="0.25">
      <c r="A2115">
        <v>21131</v>
      </c>
      <c r="B2115">
        <v>4.8477999999999999E-5</v>
      </c>
      <c r="C2115">
        <v>7.1625999999999995E-5</v>
      </c>
      <c r="D2115">
        <v>7.5774999999999999E-5</v>
      </c>
      <c r="E2115">
        <v>7.6478999999999997E-5</v>
      </c>
      <c r="F2115">
        <v>8.0470999999999996E-5</v>
      </c>
      <c r="G2115">
        <v>8.6979999999999997E-5</v>
      </c>
      <c r="H2115">
        <v>1.8603900000000001E-4</v>
      </c>
    </row>
    <row r="2116" spans="1:8" x14ac:dyDescent="0.25">
      <c r="A2116">
        <v>21141</v>
      </c>
      <c r="B2116">
        <v>4.8386000000000001E-5</v>
      </c>
      <c r="C2116">
        <v>7.1438000000000003E-5</v>
      </c>
      <c r="D2116">
        <v>7.5566000000000001E-5</v>
      </c>
      <c r="E2116">
        <v>7.6266999999999993E-5</v>
      </c>
      <c r="F2116">
        <v>8.0247999999999995E-5</v>
      </c>
      <c r="G2116">
        <v>8.6738999999999997E-5</v>
      </c>
      <c r="H2116">
        <v>1.8552400000000001E-4</v>
      </c>
    </row>
    <row r="2117" spans="1:8" x14ac:dyDescent="0.25">
      <c r="A2117">
        <v>21151</v>
      </c>
      <c r="B2117">
        <v>4.8294000000000002E-5</v>
      </c>
      <c r="C2117">
        <v>7.1249999999999997E-5</v>
      </c>
      <c r="D2117">
        <v>7.5357000000000004E-5</v>
      </c>
      <c r="E2117">
        <v>7.6055000000000003E-5</v>
      </c>
      <c r="F2117">
        <v>8.0024999999999994E-5</v>
      </c>
      <c r="G2117">
        <v>8.6497999999999998E-5</v>
      </c>
      <c r="H2117">
        <v>1.8500999999999999E-4</v>
      </c>
    </row>
    <row r="2118" spans="1:8" x14ac:dyDescent="0.25">
      <c r="A2118">
        <v>21161</v>
      </c>
      <c r="B2118">
        <v>4.8202999999999999E-5</v>
      </c>
      <c r="C2118">
        <v>7.1062000000000005E-5</v>
      </c>
      <c r="D2118">
        <v>7.5148999999999995E-5</v>
      </c>
      <c r="E2118">
        <v>7.5844000000000001E-5</v>
      </c>
      <c r="F2118">
        <v>7.9802999999999995E-5</v>
      </c>
      <c r="G2118">
        <v>8.6259000000000002E-5</v>
      </c>
      <c r="H2118">
        <v>1.8449699999999999E-4</v>
      </c>
    </row>
    <row r="2119" spans="1:8" x14ac:dyDescent="0.25">
      <c r="A2119">
        <v>21171</v>
      </c>
      <c r="B2119">
        <v>4.8111000000000001E-5</v>
      </c>
      <c r="C2119">
        <v>7.0875000000000002E-5</v>
      </c>
      <c r="D2119">
        <v>7.4942000000000002E-5</v>
      </c>
      <c r="E2119">
        <v>7.5634000000000001E-5</v>
      </c>
      <c r="F2119">
        <v>7.9581999999999998E-5</v>
      </c>
      <c r="G2119">
        <v>8.6019000000000004E-5</v>
      </c>
      <c r="H2119">
        <v>1.83986E-4</v>
      </c>
    </row>
    <row r="2120" spans="1:8" x14ac:dyDescent="0.25">
      <c r="A2120">
        <v>21181</v>
      </c>
      <c r="B2120">
        <v>4.8019000000000002E-5</v>
      </c>
      <c r="C2120">
        <v>7.0687999999999998E-5</v>
      </c>
      <c r="D2120">
        <v>7.4734999999999995E-5</v>
      </c>
      <c r="E2120">
        <v>7.5424000000000002E-5</v>
      </c>
      <c r="F2120">
        <v>7.9361000000000001E-5</v>
      </c>
      <c r="G2120">
        <v>8.5780999999999997E-5</v>
      </c>
      <c r="H2120">
        <v>1.8347599999999999E-4</v>
      </c>
    </row>
    <row r="2121" spans="1:8" x14ac:dyDescent="0.25">
      <c r="A2121">
        <v>21191</v>
      </c>
      <c r="B2121">
        <v>4.7927999999999999E-5</v>
      </c>
      <c r="C2121">
        <v>7.0501999999999997E-5</v>
      </c>
      <c r="D2121">
        <v>7.4528000000000002E-5</v>
      </c>
      <c r="E2121">
        <v>7.5214000000000002E-5</v>
      </c>
      <c r="F2121">
        <v>7.9140999999999993E-5</v>
      </c>
      <c r="G2121">
        <v>8.5543000000000004E-5</v>
      </c>
      <c r="H2121">
        <v>1.82967E-4</v>
      </c>
    </row>
    <row r="2122" spans="1:8" x14ac:dyDescent="0.25">
      <c r="A2122">
        <v>21201</v>
      </c>
      <c r="B2122">
        <v>4.7837000000000003E-5</v>
      </c>
      <c r="C2122">
        <v>7.0316999999999998E-5</v>
      </c>
      <c r="D2122">
        <v>7.4321999999999998E-5</v>
      </c>
      <c r="E2122">
        <v>7.5006000000000007E-5</v>
      </c>
      <c r="F2122">
        <v>7.8920999999999999E-5</v>
      </c>
      <c r="G2122">
        <v>8.5305999999999999E-5</v>
      </c>
      <c r="H2122">
        <v>1.8246000000000001E-4</v>
      </c>
    </row>
    <row r="2123" spans="1:8" x14ac:dyDescent="0.25">
      <c r="A2123">
        <v>21211</v>
      </c>
      <c r="B2123">
        <v>4.7746E-5</v>
      </c>
      <c r="C2123">
        <v>7.0130999999999997E-5</v>
      </c>
      <c r="D2123">
        <v>7.4116999999999995E-5</v>
      </c>
      <c r="E2123">
        <v>7.4797999999999998E-5</v>
      </c>
      <c r="F2123">
        <v>7.8702000000000006E-5</v>
      </c>
      <c r="G2123">
        <v>8.5068999999999995E-5</v>
      </c>
      <c r="H2123">
        <v>1.8195400000000001E-4</v>
      </c>
    </row>
    <row r="2124" spans="1:8" x14ac:dyDescent="0.25">
      <c r="A2124">
        <v>21221</v>
      </c>
      <c r="B2124">
        <v>4.7654000000000001E-5</v>
      </c>
      <c r="C2124">
        <v>6.9947E-5</v>
      </c>
      <c r="D2124">
        <v>7.3912000000000007E-5</v>
      </c>
      <c r="E2124">
        <v>7.4590000000000002E-5</v>
      </c>
      <c r="F2124">
        <v>7.8484000000000003E-5</v>
      </c>
      <c r="G2124">
        <v>8.4833000000000006E-5</v>
      </c>
      <c r="H2124">
        <v>1.8144999999999999E-4</v>
      </c>
    </row>
    <row r="2125" spans="1:8" x14ac:dyDescent="0.25">
      <c r="A2125">
        <v>21231</v>
      </c>
      <c r="B2125">
        <v>4.7564000000000001E-5</v>
      </c>
      <c r="C2125">
        <v>6.9762000000000001E-5</v>
      </c>
      <c r="D2125">
        <v>7.3708000000000006E-5</v>
      </c>
      <c r="E2125">
        <v>7.4382999999999996E-5</v>
      </c>
      <c r="F2125">
        <v>7.8265999999999999E-5</v>
      </c>
      <c r="G2125">
        <v>8.4598000000000006E-5</v>
      </c>
      <c r="H2125">
        <v>1.8094699999999999E-4</v>
      </c>
    </row>
    <row r="2126" spans="1:8" x14ac:dyDescent="0.25">
      <c r="A2126">
        <v>21241</v>
      </c>
      <c r="B2126">
        <v>4.7472999999999998E-5</v>
      </c>
      <c r="C2126">
        <v>6.9578000000000004E-5</v>
      </c>
      <c r="D2126">
        <v>7.3504000000000006E-5</v>
      </c>
      <c r="E2126">
        <v>7.4177000000000005E-5</v>
      </c>
      <c r="F2126">
        <v>7.8048999999999998E-5</v>
      </c>
      <c r="G2126">
        <v>8.4363000000000005E-5</v>
      </c>
      <c r="H2126">
        <v>1.8044600000000001E-4</v>
      </c>
    </row>
    <row r="2127" spans="1:8" x14ac:dyDescent="0.25">
      <c r="A2127">
        <v>21251</v>
      </c>
      <c r="B2127">
        <v>4.7382000000000001E-5</v>
      </c>
      <c r="C2127">
        <v>6.9394999999999995E-5</v>
      </c>
      <c r="D2127">
        <v>7.3300999999999995E-5</v>
      </c>
      <c r="E2127">
        <v>7.3971E-5</v>
      </c>
      <c r="F2127">
        <v>7.7831999999999996E-5</v>
      </c>
      <c r="G2127">
        <v>8.4128999999999994E-5</v>
      </c>
      <c r="H2127">
        <v>1.7994500000000001E-4</v>
      </c>
    </row>
    <row r="2128" spans="1:8" x14ac:dyDescent="0.25">
      <c r="A2128">
        <v>21261</v>
      </c>
      <c r="B2128">
        <v>4.7290999999999998E-5</v>
      </c>
      <c r="C2128">
        <v>6.9212000000000001E-5</v>
      </c>
      <c r="D2128">
        <v>7.3097999999999997E-5</v>
      </c>
      <c r="E2128">
        <v>7.3764999999999996E-5</v>
      </c>
      <c r="F2128">
        <v>7.7615999999999997E-5</v>
      </c>
      <c r="G2128">
        <v>8.3895999999999998E-5</v>
      </c>
      <c r="H2128">
        <v>1.79447E-4</v>
      </c>
    </row>
    <row r="2129" spans="1:8" x14ac:dyDescent="0.25">
      <c r="A2129">
        <v>21271</v>
      </c>
      <c r="B2129">
        <v>4.7200999999999998E-5</v>
      </c>
      <c r="C2129">
        <v>6.9029000000000006E-5</v>
      </c>
      <c r="D2129">
        <v>7.2896000000000001E-5</v>
      </c>
      <c r="E2129">
        <v>7.3560999999999996E-5</v>
      </c>
      <c r="F2129">
        <v>7.7399999999999998E-5</v>
      </c>
      <c r="G2129">
        <v>8.3663000000000002E-5</v>
      </c>
      <c r="H2129">
        <v>1.78949E-4</v>
      </c>
    </row>
    <row r="2130" spans="1:8" x14ac:dyDescent="0.25">
      <c r="A2130">
        <v>21281</v>
      </c>
      <c r="B2130">
        <v>4.7110000000000001E-5</v>
      </c>
      <c r="C2130">
        <v>6.8847E-5</v>
      </c>
      <c r="D2130">
        <v>7.2694999999999994E-5</v>
      </c>
      <c r="E2130">
        <v>7.3356999999999996E-5</v>
      </c>
      <c r="F2130">
        <v>7.7186000000000003E-5</v>
      </c>
      <c r="G2130">
        <v>8.3430999999999995E-5</v>
      </c>
      <c r="H2130">
        <v>1.7845299999999999E-4</v>
      </c>
    </row>
    <row r="2131" spans="1:8" x14ac:dyDescent="0.25">
      <c r="A2131">
        <v>21291</v>
      </c>
      <c r="B2131">
        <v>4.702E-5</v>
      </c>
      <c r="C2131">
        <v>6.8665999999999996E-5</v>
      </c>
      <c r="D2131">
        <v>7.2494000000000001E-5</v>
      </c>
      <c r="E2131">
        <v>7.3152999999999996E-5</v>
      </c>
      <c r="F2131">
        <v>7.6971000000000006E-5</v>
      </c>
      <c r="G2131">
        <v>8.3199000000000001E-5</v>
      </c>
      <c r="H2131">
        <v>1.7795800000000001E-4</v>
      </c>
    </row>
    <row r="2132" spans="1:8" x14ac:dyDescent="0.25">
      <c r="A2132">
        <v>21301</v>
      </c>
      <c r="B2132">
        <v>4.693E-5</v>
      </c>
      <c r="C2132">
        <v>6.8485000000000006E-5</v>
      </c>
      <c r="D2132">
        <v>7.2293999999999996E-5</v>
      </c>
      <c r="E2132">
        <v>7.2949999999999998E-5</v>
      </c>
      <c r="F2132">
        <v>7.6757999999999999E-5</v>
      </c>
      <c r="G2132">
        <v>8.2967999999999996E-5</v>
      </c>
      <c r="H2132">
        <v>1.77465E-4</v>
      </c>
    </row>
    <row r="2133" spans="1:8" x14ac:dyDescent="0.25">
      <c r="A2133">
        <v>21311</v>
      </c>
      <c r="B2133">
        <v>4.6839999999999999E-5</v>
      </c>
      <c r="C2133">
        <v>6.8304000000000002E-5</v>
      </c>
      <c r="D2133">
        <v>7.2094000000000005E-5</v>
      </c>
      <c r="E2133">
        <v>7.2747E-5</v>
      </c>
      <c r="F2133">
        <v>7.6544000000000004E-5</v>
      </c>
      <c r="G2133">
        <v>8.2738000000000006E-5</v>
      </c>
      <c r="H2133">
        <v>1.76973E-4</v>
      </c>
    </row>
    <row r="2134" spans="1:8" x14ac:dyDescent="0.25">
      <c r="A2134">
        <v>21321</v>
      </c>
      <c r="B2134">
        <v>4.6749999999999998E-5</v>
      </c>
      <c r="C2134">
        <v>6.8124E-5</v>
      </c>
      <c r="D2134">
        <v>7.1894E-5</v>
      </c>
      <c r="E2134">
        <v>7.2545000000000004E-5</v>
      </c>
      <c r="F2134">
        <v>7.6332E-5</v>
      </c>
      <c r="G2134">
        <v>8.2509000000000006E-5</v>
      </c>
      <c r="H2134">
        <v>1.76482E-4</v>
      </c>
    </row>
    <row r="2135" spans="1:8" x14ac:dyDescent="0.25">
      <c r="A2135">
        <v>21331</v>
      </c>
      <c r="B2135">
        <v>4.6659999999999997E-5</v>
      </c>
      <c r="C2135">
        <v>6.7943999999999999E-5</v>
      </c>
      <c r="D2135">
        <v>7.1695999999999999E-5</v>
      </c>
      <c r="E2135">
        <v>7.2343999999999997E-5</v>
      </c>
      <c r="F2135">
        <v>7.6119999999999996E-5</v>
      </c>
      <c r="G2135">
        <v>8.2280000000000005E-5</v>
      </c>
      <c r="H2135">
        <v>1.7599299999999999E-4</v>
      </c>
    </row>
    <row r="2136" spans="1:8" x14ac:dyDescent="0.25">
      <c r="A2136">
        <v>21341</v>
      </c>
      <c r="B2136">
        <v>4.6570000000000003E-5</v>
      </c>
      <c r="C2136">
        <v>6.7763999999999997E-5</v>
      </c>
      <c r="D2136">
        <v>7.1496999999999997E-5</v>
      </c>
      <c r="E2136">
        <v>7.2143000000000004E-5</v>
      </c>
      <c r="F2136">
        <v>7.5908999999999994E-5</v>
      </c>
      <c r="G2136">
        <v>8.2051000000000004E-5</v>
      </c>
      <c r="H2136">
        <v>1.7550500000000001E-4</v>
      </c>
    </row>
    <row r="2137" spans="1:8" x14ac:dyDescent="0.25">
      <c r="A2137">
        <v>21351</v>
      </c>
      <c r="B2137">
        <v>4.6480000000000002E-5</v>
      </c>
      <c r="C2137">
        <v>6.7586E-5</v>
      </c>
      <c r="D2137">
        <v>7.1299999999999998E-5</v>
      </c>
      <c r="E2137">
        <v>7.1942999999999999E-5</v>
      </c>
      <c r="F2137">
        <v>7.5698000000000006E-5</v>
      </c>
      <c r="G2137">
        <v>8.1823999999999995E-5</v>
      </c>
      <c r="H2137">
        <v>1.7501800000000001E-4</v>
      </c>
    </row>
    <row r="2138" spans="1:8" x14ac:dyDescent="0.25">
      <c r="A2138">
        <v>21361</v>
      </c>
      <c r="B2138">
        <v>4.6390999999999997E-5</v>
      </c>
      <c r="C2138">
        <v>6.7407E-5</v>
      </c>
      <c r="D2138">
        <v>7.1103E-5</v>
      </c>
      <c r="E2138">
        <v>7.1742999999999994E-5</v>
      </c>
      <c r="F2138">
        <v>7.5488000000000006E-5</v>
      </c>
      <c r="G2138">
        <v>8.1596999999999998E-5</v>
      </c>
      <c r="H2138">
        <v>1.7453299999999999E-4</v>
      </c>
    </row>
    <row r="2139" spans="1:8" x14ac:dyDescent="0.25">
      <c r="A2139">
        <v>21371</v>
      </c>
      <c r="B2139">
        <v>4.6301000000000003E-5</v>
      </c>
      <c r="C2139">
        <v>6.7229000000000003E-5</v>
      </c>
      <c r="D2139">
        <v>7.0906000000000002E-5</v>
      </c>
      <c r="E2139">
        <v>7.1544000000000005E-5</v>
      </c>
      <c r="F2139">
        <v>7.5278000000000007E-5</v>
      </c>
      <c r="G2139">
        <v>8.1370000000000002E-5</v>
      </c>
      <c r="H2139">
        <v>1.7404899999999999E-4</v>
      </c>
    </row>
    <row r="2140" spans="1:8" x14ac:dyDescent="0.25">
      <c r="A2140">
        <v>21381</v>
      </c>
      <c r="B2140">
        <v>4.6211999999999997E-5</v>
      </c>
      <c r="C2140">
        <v>6.7051000000000006E-5</v>
      </c>
      <c r="D2140">
        <v>7.0710000000000006E-5</v>
      </c>
      <c r="E2140">
        <v>7.1345000000000002E-5</v>
      </c>
      <c r="F2140">
        <v>7.5068999999999996E-5</v>
      </c>
      <c r="G2140">
        <v>8.1143999999999994E-5</v>
      </c>
      <c r="H2140">
        <v>1.73566E-4</v>
      </c>
    </row>
    <row r="2141" spans="1:8" x14ac:dyDescent="0.25">
      <c r="A2141">
        <v>21391</v>
      </c>
      <c r="B2141">
        <v>4.6122999999999999E-5</v>
      </c>
      <c r="C2141">
        <v>6.6873999999999997E-5</v>
      </c>
      <c r="D2141">
        <v>7.0513999999999996E-5</v>
      </c>
      <c r="E2141">
        <v>7.1147000000000002E-5</v>
      </c>
      <c r="F2141">
        <v>7.4859999999999998E-5</v>
      </c>
      <c r="G2141">
        <v>8.0919000000000002E-5</v>
      </c>
      <c r="H2141">
        <v>1.73084E-4</v>
      </c>
    </row>
    <row r="2142" spans="1:8" x14ac:dyDescent="0.25">
      <c r="A2142">
        <v>21401</v>
      </c>
      <c r="B2142">
        <v>4.6034E-5</v>
      </c>
      <c r="C2142">
        <v>6.6698000000000004E-5</v>
      </c>
      <c r="D2142">
        <v>7.0319000000000002E-5</v>
      </c>
      <c r="E2142">
        <v>7.0949000000000001E-5</v>
      </c>
      <c r="F2142">
        <v>7.4652000000000003E-5</v>
      </c>
      <c r="G2142">
        <v>8.0693999999999997E-5</v>
      </c>
      <c r="H2142">
        <v>1.72604E-4</v>
      </c>
    </row>
    <row r="2143" spans="1:8" x14ac:dyDescent="0.25">
      <c r="A2143">
        <v>21411</v>
      </c>
      <c r="B2143">
        <v>4.5945000000000001E-5</v>
      </c>
      <c r="C2143">
        <v>6.6520999999999995E-5</v>
      </c>
      <c r="D2143">
        <v>7.0124999999999997E-5</v>
      </c>
      <c r="E2143">
        <v>7.0752000000000003E-5</v>
      </c>
      <c r="F2143">
        <v>7.4444999999999996E-5</v>
      </c>
      <c r="G2143">
        <v>8.0469999999999994E-5</v>
      </c>
      <c r="H2143">
        <v>1.7212600000000001E-4</v>
      </c>
    </row>
    <row r="2144" spans="1:8" x14ac:dyDescent="0.25">
      <c r="A2144">
        <v>21421</v>
      </c>
      <c r="B2144">
        <v>4.5856000000000003E-5</v>
      </c>
      <c r="C2144">
        <v>6.6345000000000003E-5</v>
      </c>
      <c r="D2144">
        <v>6.9931000000000005E-5</v>
      </c>
      <c r="E2144">
        <v>7.0555999999999993E-5</v>
      </c>
      <c r="F2144">
        <v>7.4238000000000003E-5</v>
      </c>
      <c r="G2144">
        <v>8.0247000000000006E-5</v>
      </c>
      <c r="H2144">
        <v>1.7164799999999999E-4</v>
      </c>
    </row>
    <row r="2145" spans="1:8" x14ac:dyDescent="0.25">
      <c r="A2145">
        <v>21431</v>
      </c>
      <c r="B2145">
        <v>4.5766999999999997E-5</v>
      </c>
      <c r="C2145">
        <v>6.6169999999999998E-5</v>
      </c>
      <c r="D2145">
        <v>6.9737E-5</v>
      </c>
      <c r="E2145">
        <v>7.0359999999999997E-5</v>
      </c>
      <c r="F2145">
        <v>7.4031999999999999E-5</v>
      </c>
      <c r="G2145">
        <v>8.0024000000000005E-5</v>
      </c>
      <c r="H2145">
        <v>1.7117200000000001E-4</v>
      </c>
    </row>
    <row r="2146" spans="1:8" x14ac:dyDescent="0.25">
      <c r="A2146">
        <v>21441</v>
      </c>
      <c r="B2146">
        <v>4.5677999999999999E-5</v>
      </c>
      <c r="C2146">
        <v>6.5994999999999994E-5</v>
      </c>
      <c r="D2146">
        <v>6.9543999999999997E-5</v>
      </c>
      <c r="E2146">
        <v>7.0164000000000001E-5</v>
      </c>
      <c r="F2146">
        <v>7.3825999999999994E-5</v>
      </c>
      <c r="G2146">
        <v>7.9802000000000006E-5</v>
      </c>
      <c r="H2146">
        <v>1.7069700000000001E-4</v>
      </c>
    </row>
    <row r="2147" spans="1:8" x14ac:dyDescent="0.25">
      <c r="A2147">
        <v>21451</v>
      </c>
      <c r="B2147">
        <v>4.5590000000000002E-5</v>
      </c>
      <c r="C2147">
        <v>6.5821000000000006E-5</v>
      </c>
      <c r="D2147">
        <v>6.9351999999999996E-5</v>
      </c>
      <c r="E2147">
        <v>6.9969999999999996E-5</v>
      </c>
      <c r="F2147">
        <v>7.3621000000000005E-5</v>
      </c>
      <c r="G2147">
        <v>7.9580999999999996E-5</v>
      </c>
      <c r="H2147">
        <v>1.7022399999999999E-4</v>
      </c>
    </row>
    <row r="2148" spans="1:8" x14ac:dyDescent="0.25">
      <c r="A2148">
        <v>21461</v>
      </c>
      <c r="B2148">
        <v>4.5500999999999997E-5</v>
      </c>
      <c r="C2148">
        <v>6.5647000000000004E-5</v>
      </c>
      <c r="D2148">
        <v>6.9159999999999995E-5</v>
      </c>
      <c r="E2148">
        <v>6.9775000000000002E-5</v>
      </c>
      <c r="F2148">
        <v>7.3417000000000005E-5</v>
      </c>
      <c r="G2148">
        <v>7.9359999999999999E-5</v>
      </c>
      <c r="H2148">
        <v>1.6975099999999999E-4</v>
      </c>
    </row>
    <row r="2149" spans="1:8" x14ac:dyDescent="0.25">
      <c r="A2149">
        <v>21471</v>
      </c>
      <c r="B2149">
        <v>4.5413E-5</v>
      </c>
      <c r="C2149">
        <v>6.5473000000000001E-5</v>
      </c>
      <c r="D2149">
        <v>6.8968999999999996E-5</v>
      </c>
      <c r="E2149">
        <v>6.9580999999999997E-5</v>
      </c>
      <c r="F2149">
        <v>7.3213000000000005E-5</v>
      </c>
      <c r="G2149">
        <v>7.9139000000000002E-5</v>
      </c>
      <c r="H2149">
        <v>1.6928000000000001E-4</v>
      </c>
    </row>
    <row r="2150" spans="1:8" x14ac:dyDescent="0.25">
      <c r="A2150">
        <v>21481</v>
      </c>
      <c r="B2150">
        <v>4.5324999999999997E-5</v>
      </c>
      <c r="C2150">
        <v>6.5300000000000002E-5</v>
      </c>
      <c r="D2150">
        <v>6.8777999999999998E-5</v>
      </c>
      <c r="E2150">
        <v>6.9387999999999994E-5</v>
      </c>
      <c r="F2150">
        <v>7.3009000000000005E-5</v>
      </c>
      <c r="G2150">
        <v>7.8919999999999997E-5</v>
      </c>
      <c r="H2150">
        <v>1.6881099999999999E-4</v>
      </c>
    </row>
    <row r="2151" spans="1:8" x14ac:dyDescent="0.25">
      <c r="A2151">
        <v>21491</v>
      </c>
      <c r="B2151">
        <v>4.5237000000000001E-5</v>
      </c>
      <c r="C2151">
        <v>6.5127000000000002E-5</v>
      </c>
      <c r="D2151">
        <v>6.8588000000000001E-5</v>
      </c>
      <c r="E2151">
        <v>6.9195000000000004E-5</v>
      </c>
      <c r="F2151">
        <v>7.2806999999999996E-5</v>
      </c>
      <c r="G2151">
        <v>7.8700000000000002E-5</v>
      </c>
      <c r="H2151">
        <v>1.6834200000000001E-4</v>
      </c>
    </row>
    <row r="2152" spans="1:8" x14ac:dyDescent="0.25">
      <c r="A2152">
        <v>21501</v>
      </c>
      <c r="B2152">
        <v>4.5148000000000002E-5</v>
      </c>
      <c r="C2152">
        <v>6.4955000000000004E-5</v>
      </c>
      <c r="D2152">
        <v>6.8398000000000005E-5</v>
      </c>
      <c r="E2152">
        <v>6.9003000000000003E-5</v>
      </c>
      <c r="F2152">
        <v>7.2603999999999998E-5</v>
      </c>
      <c r="G2152">
        <v>7.8481999999999998E-5</v>
      </c>
      <c r="H2152">
        <v>1.67875E-4</v>
      </c>
    </row>
    <row r="2153" spans="1:8" x14ac:dyDescent="0.25">
      <c r="A2153">
        <v>21511</v>
      </c>
      <c r="B2153">
        <v>4.5061000000000001E-5</v>
      </c>
      <c r="C2153">
        <v>6.4783000000000006E-5</v>
      </c>
      <c r="D2153">
        <v>6.8208999999999997E-5</v>
      </c>
      <c r="E2153">
        <v>6.8811000000000002E-5</v>
      </c>
      <c r="F2153">
        <v>7.2402000000000002E-5</v>
      </c>
      <c r="G2153">
        <v>7.8263999999999995E-5</v>
      </c>
      <c r="H2153">
        <v>1.6740900000000001E-4</v>
      </c>
    </row>
    <row r="2154" spans="1:8" x14ac:dyDescent="0.25">
      <c r="A2154">
        <v>21521</v>
      </c>
      <c r="B2154">
        <v>4.4972999999999998E-5</v>
      </c>
      <c r="C2154">
        <v>6.4610999999999995E-5</v>
      </c>
      <c r="D2154">
        <v>6.8020000000000003E-5</v>
      </c>
      <c r="E2154">
        <v>6.8620000000000004E-5</v>
      </c>
      <c r="F2154">
        <v>7.2200999999999995E-5</v>
      </c>
      <c r="G2154">
        <v>7.8047000000000007E-5</v>
      </c>
      <c r="H2154">
        <v>1.6694499999999999E-4</v>
      </c>
    </row>
    <row r="2155" spans="1:8" x14ac:dyDescent="0.25">
      <c r="A2155">
        <v>21531</v>
      </c>
      <c r="B2155">
        <v>4.4885000000000001E-5</v>
      </c>
      <c r="C2155">
        <v>6.444E-5</v>
      </c>
      <c r="D2155">
        <v>6.7831999999999997E-5</v>
      </c>
      <c r="E2155">
        <v>6.8429999999999994E-5</v>
      </c>
      <c r="F2155">
        <v>7.2001000000000004E-5</v>
      </c>
      <c r="G2155">
        <v>7.7830000000000005E-5</v>
      </c>
      <c r="H2155">
        <v>1.66482E-4</v>
      </c>
    </row>
    <row r="2156" spans="1:8" x14ac:dyDescent="0.25">
      <c r="A2156">
        <v>21541</v>
      </c>
      <c r="B2156">
        <v>4.4796999999999998E-5</v>
      </c>
      <c r="C2156">
        <v>6.4269000000000004E-5</v>
      </c>
      <c r="D2156">
        <v>6.7644000000000005E-5</v>
      </c>
      <c r="E2156">
        <v>6.8238999999999995E-5</v>
      </c>
      <c r="F2156">
        <v>7.1800999999999999E-5</v>
      </c>
      <c r="G2156">
        <v>7.7614000000000006E-5</v>
      </c>
      <c r="H2156">
        <v>1.6602000000000001E-4</v>
      </c>
    </row>
    <row r="2157" spans="1:8" x14ac:dyDescent="0.25">
      <c r="A2157">
        <v>21551</v>
      </c>
      <c r="B2157">
        <v>4.4709999999999997E-5</v>
      </c>
      <c r="C2157">
        <v>6.4098999999999997E-5</v>
      </c>
      <c r="D2157">
        <v>6.7457000000000001E-5</v>
      </c>
      <c r="E2157">
        <v>6.8050000000000001E-5</v>
      </c>
      <c r="F2157">
        <v>7.1600999999999994E-5</v>
      </c>
      <c r="G2157">
        <v>7.7398000000000007E-5</v>
      </c>
      <c r="H2157">
        <v>1.6555899999999999E-4</v>
      </c>
    </row>
    <row r="2158" spans="1:8" x14ac:dyDescent="0.25">
      <c r="A2158">
        <v>21561</v>
      </c>
      <c r="B2158">
        <v>4.4623000000000003E-5</v>
      </c>
      <c r="C2158">
        <v>6.3929000000000004E-5</v>
      </c>
      <c r="D2158">
        <v>6.7269999999999998E-5</v>
      </c>
      <c r="E2158">
        <v>6.7861000000000006E-5</v>
      </c>
      <c r="F2158">
        <v>7.1402000000000005E-5</v>
      </c>
      <c r="G2158">
        <v>7.7182999999999996E-5</v>
      </c>
      <c r="H2158">
        <v>1.6509900000000001E-4</v>
      </c>
    </row>
    <row r="2159" spans="1:8" x14ac:dyDescent="0.25">
      <c r="A2159">
        <v>21571</v>
      </c>
      <c r="B2159">
        <v>4.4535E-5</v>
      </c>
      <c r="C2159">
        <v>6.3759999999999999E-5</v>
      </c>
      <c r="D2159">
        <v>6.7083999999999997E-5</v>
      </c>
      <c r="E2159">
        <v>6.7671999999999999E-5</v>
      </c>
      <c r="F2159">
        <v>7.1204000000000005E-5</v>
      </c>
      <c r="G2159">
        <v>7.6969000000000001E-5</v>
      </c>
      <c r="H2159">
        <v>1.6464100000000001E-4</v>
      </c>
    </row>
    <row r="2160" spans="1:8" x14ac:dyDescent="0.25">
      <c r="A2160">
        <v>21581</v>
      </c>
      <c r="B2160">
        <v>4.4447999999999999E-5</v>
      </c>
      <c r="C2160">
        <v>6.3590999999999995E-5</v>
      </c>
      <c r="D2160">
        <v>6.6897999999999995E-5</v>
      </c>
      <c r="E2160">
        <v>6.7484000000000006E-5</v>
      </c>
      <c r="F2160">
        <v>7.1006000000000004E-5</v>
      </c>
      <c r="G2160">
        <v>7.6755000000000006E-5</v>
      </c>
      <c r="H2160">
        <v>1.64184E-4</v>
      </c>
    </row>
    <row r="2161" spans="1:8" x14ac:dyDescent="0.25">
      <c r="A2161">
        <v>21591</v>
      </c>
      <c r="B2161">
        <v>4.4360999999999998E-5</v>
      </c>
      <c r="C2161">
        <v>6.3423000000000006E-5</v>
      </c>
      <c r="D2161">
        <v>6.6712999999999996E-5</v>
      </c>
      <c r="E2161">
        <v>6.7296000000000001E-5</v>
      </c>
      <c r="F2161">
        <v>7.0808000000000004E-5</v>
      </c>
      <c r="G2161">
        <v>7.6542E-5</v>
      </c>
      <c r="H2161">
        <v>1.6372899999999999E-4</v>
      </c>
    </row>
    <row r="2162" spans="1:8" x14ac:dyDescent="0.25">
      <c r="A2162">
        <v>21601</v>
      </c>
      <c r="B2162">
        <v>4.4274000000000003E-5</v>
      </c>
      <c r="C2162">
        <v>6.3254000000000001E-5</v>
      </c>
      <c r="D2162">
        <v>6.6527999999999997E-5</v>
      </c>
      <c r="E2162">
        <v>6.7108999999999997E-5</v>
      </c>
      <c r="F2162">
        <v>7.0611000000000005E-5</v>
      </c>
      <c r="G2162">
        <v>7.6328999999999994E-5</v>
      </c>
      <c r="H2162">
        <v>1.6327400000000001E-4</v>
      </c>
    </row>
    <row r="2163" spans="1:8" x14ac:dyDescent="0.25">
      <c r="A2163">
        <v>21611</v>
      </c>
      <c r="B2163">
        <v>4.4187000000000002E-5</v>
      </c>
      <c r="C2163">
        <v>6.3087000000000001E-5</v>
      </c>
      <c r="D2163">
        <v>6.6344E-5</v>
      </c>
      <c r="E2163">
        <v>6.6922999999999996E-5</v>
      </c>
      <c r="F2163">
        <v>7.0414999999999996E-5</v>
      </c>
      <c r="G2163">
        <v>7.6117000000000003E-5</v>
      </c>
      <c r="H2163">
        <v>1.6282100000000001E-4</v>
      </c>
    </row>
    <row r="2164" spans="1:8" x14ac:dyDescent="0.25">
      <c r="A2164">
        <v>21621</v>
      </c>
      <c r="B2164">
        <v>4.4100999999999997E-5</v>
      </c>
      <c r="C2164">
        <v>6.2918999999999998E-5</v>
      </c>
      <c r="D2164">
        <v>6.6160000000000004E-5</v>
      </c>
      <c r="E2164">
        <v>6.6736999999999995E-5</v>
      </c>
      <c r="F2164">
        <v>7.0219E-5</v>
      </c>
      <c r="G2164">
        <v>7.5906000000000001E-5</v>
      </c>
      <c r="H2164">
        <v>1.6236899999999999E-4</v>
      </c>
    </row>
    <row r="2165" spans="1:8" x14ac:dyDescent="0.25">
      <c r="A2165">
        <v>21631</v>
      </c>
      <c r="B2165">
        <v>4.4014000000000002E-5</v>
      </c>
      <c r="C2165">
        <v>6.2753E-5</v>
      </c>
      <c r="D2165">
        <v>6.5976999999999995E-5</v>
      </c>
      <c r="E2165">
        <v>6.6550999999999994E-5</v>
      </c>
      <c r="F2165">
        <v>7.0024000000000006E-5</v>
      </c>
      <c r="G2165">
        <v>7.5694999999999999E-5</v>
      </c>
      <c r="H2165">
        <v>1.6191799999999999E-4</v>
      </c>
    </row>
    <row r="2166" spans="1:8" x14ac:dyDescent="0.25">
      <c r="A2166">
        <v>21641</v>
      </c>
      <c r="B2166">
        <v>4.3927999999999997E-5</v>
      </c>
      <c r="C2166">
        <v>6.2586E-5</v>
      </c>
      <c r="D2166">
        <v>6.5794000000000001E-5</v>
      </c>
      <c r="E2166">
        <v>6.6365999999999994E-5</v>
      </c>
      <c r="F2166">
        <v>6.9830000000000001E-5</v>
      </c>
      <c r="G2166">
        <v>7.5485E-5</v>
      </c>
      <c r="H2166">
        <v>1.61469E-4</v>
      </c>
    </row>
    <row r="2167" spans="1:8" x14ac:dyDescent="0.25">
      <c r="A2167">
        <v>21651</v>
      </c>
      <c r="B2167">
        <v>4.3841000000000003E-5</v>
      </c>
      <c r="C2167">
        <v>6.2420000000000002E-5</v>
      </c>
      <c r="D2167">
        <v>6.5611999999999995E-5</v>
      </c>
      <c r="E2167">
        <v>6.6181999999999998E-5</v>
      </c>
      <c r="F2167">
        <v>6.9635000000000007E-5</v>
      </c>
      <c r="G2167">
        <v>7.5275E-5</v>
      </c>
      <c r="H2167">
        <v>1.6102E-4</v>
      </c>
    </row>
    <row r="2168" spans="1:8" x14ac:dyDescent="0.25">
      <c r="A2168">
        <v>21661</v>
      </c>
      <c r="B2168">
        <v>4.3754999999999997E-5</v>
      </c>
      <c r="C2168">
        <v>6.2255000000000006E-5</v>
      </c>
      <c r="D2168">
        <v>6.5430000000000002E-5</v>
      </c>
      <c r="E2168">
        <v>6.5998000000000001E-5</v>
      </c>
      <c r="F2168">
        <v>6.9442000000000004E-5</v>
      </c>
      <c r="G2168">
        <v>7.5066000000000003E-5</v>
      </c>
      <c r="H2168">
        <v>1.6057300000000001E-4</v>
      </c>
    </row>
    <row r="2169" spans="1:8" x14ac:dyDescent="0.25">
      <c r="A2169">
        <v>21671</v>
      </c>
      <c r="B2169">
        <v>4.3668999999999998E-5</v>
      </c>
      <c r="C2169">
        <v>6.2088999999999995E-5</v>
      </c>
      <c r="D2169">
        <v>6.5248999999999998E-5</v>
      </c>
      <c r="E2169">
        <v>6.5814000000000004E-5</v>
      </c>
      <c r="F2169">
        <v>6.9249000000000001E-5</v>
      </c>
      <c r="G2169">
        <v>7.4857000000000005E-5</v>
      </c>
      <c r="H2169">
        <v>1.60128E-4</v>
      </c>
    </row>
    <row r="2170" spans="1:8" x14ac:dyDescent="0.25">
      <c r="A2170">
        <v>21681</v>
      </c>
      <c r="B2170">
        <v>4.3582999999999999E-5</v>
      </c>
      <c r="C2170">
        <v>6.1925000000000001E-5</v>
      </c>
      <c r="D2170">
        <v>6.5068999999999997E-5</v>
      </c>
      <c r="E2170">
        <v>6.5630999999999996E-5</v>
      </c>
      <c r="F2170">
        <v>6.9055999999999997E-5</v>
      </c>
      <c r="G2170">
        <v>7.4648999999999996E-5</v>
      </c>
      <c r="H2170">
        <v>1.5968300000000001E-4</v>
      </c>
    </row>
    <row r="2171" spans="1:8" x14ac:dyDescent="0.25">
      <c r="A2171">
        <v>21691</v>
      </c>
      <c r="B2171">
        <v>4.3497E-5</v>
      </c>
      <c r="C2171">
        <v>6.1760000000000005E-5</v>
      </c>
      <c r="D2171">
        <v>6.4888000000000006E-5</v>
      </c>
      <c r="E2171">
        <v>6.5449000000000003E-5</v>
      </c>
      <c r="F2171">
        <v>6.8863999999999997E-5</v>
      </c>
      <c r="G2171">
        <v>7.4442000000000003E-5</v>
      </c>
      <c r="H2171">
        <v>1.5924E-4</v>
      </c>
    </row>
    <row r="2172" spans="1:8" x14ac:dyDescent="0.25">
      <c r="A2172">
        <v>21701</v>
      </c>
      <c r="B2172">
        <v>4.3411000000000002E-5</v>
      </c>
      <c r="C2172">
        <v>6.1595999999999998E-5</v>
      </c>
      <c r="D2172">
        <v>6.4709000000000007E-5</v>
      </c>
      <c r="E2172">
        <v>6.5266999999999997E-5</v>
      </c>
      <c r="F2172">
        <v>6.8672999999999998E-5</v>
      </c>
      <c r="G2172">
        <v>7.4234999999999997E-5</v>
      </c>
      <c r="H2172">
        <v>1.5879699999999999E-4</v>
      </c>
    </row>
    <row r="2173" spans="1:8" x14ac:dyDescent="0.25">
      <c r="A2173">
        <v>21711</v>
      </c>
      <c r="B2173">
        <v>4.3325000000000003E-5</v>
      </c>
      <c r="C2173">
        <v>6.1433000000000006E-5</v>
      </c>
      <c r="D2173">
        <v>6.4529000000000005E-5</v>
      </c>
      <c r="E2173">
        <v>6.5085000000000005E-5</v>
      </c>
      <c r="F2173">
        <v>6.8481999999999999E-5</v>
      </c>
      <c r="G2173">
        <v>7.4029000000000006E-5</v>
      </c>
      <c r="H2173">
        <v>1.5835600000000001E-4</v>
      </c>
    </row>
    <row r="2174" spans="1:8" x14ac:dyDescent="0.25">
      <c r="A2174">
        <v>21721</v>
      </c>
      <c r="B2174">
        <v>4.3239999999999999E-5</v>
      </c>
      <c r="C2174">
        <v>6.1270000000000001E-5</v>
      </c>
      <c r="D2174">
        <v>6.4350999999999994E-5</v>
      </c>
      <c r="E2174">
        <v>6.4904000000000001E-5</v>
      </c>
      <c r="F2174">
        <v>6.8291000000000001E-5</v>
      </c>
      <c r="G2174">
        <v>7.3823000000000001E-5</v>
      </c>
      <c r="H2174">
        <v>1.5791700000000001E-4</v>
      </c>
    </row>
    <row r="2175" spans="1:8" x14ac:dyDescent="0.25">
      <c r="A2175">
        <v>21731</v>
      </c>
      <c r="B2175">
        <v>4.3154000000000001E-5</v>
      </c>
      <c r="C2175">
        <v>6.1106999999999996E-5</v>
      </c>
      <c r="D2175">
        <v>6.4171999999999995E-5</v>
      </c>
      <c r="E2175">
        <v>6.4723999999999999E-5</v>
      </c>
      <c r="F2175">
        <v>6.8101000000000004E-5</v>
      </c>
      <c r="G2175">
        <v>7.3617999999999999E-5</v>
      </c>
      <c r="H2175">
        <v>1.5747800000000001E-4</v>
      </c>
    </row>
    <row r="2176" spans="1:8" x14ac:dyDescent="0.25">
      <c r="A2176">
        <v>21741</v>
      </c>
      <c r="B2176">
        <v>4.3068999999999997E-5</v>
      </c>
      <c r="C2176">
        <v>6.0945E-5</v>
      </c>
      <c r="D2176">
        <v>6.3993999999999998E-5</v>
      </c>
      <c r="E2176">
        <v>6.4543999999999997E-5</v>
      </c>
      <c r="F2176">
        <v>6.7911999999999996E-5</v>
      </c>
      <c r="G2176">
        <v>7.3412999999999997E-5</v>
      </c>
      <c r="H2176">
        <v>1.5704099999999999E-4</v>
      </c>
    </row>
    <row r="2177" spans="1:8" x14ac:dyDescent="0.25">
      <c r="A2177">
        <v>21751</v>
      </c>
      <c r="B2177">
        <v>4.2984E-5</v>
      </c>
      <c r="C2177">
        <v>6.0782999999999997E-5</v>
      </c>
      <c r="D2177">
        <v>6.3817000000000002E-5</v>
      </c>
      <c r="E2177">
        <v>6.4363999999999996E-5</v>
      </c>
      <c r="F2177">
        <v>6.7723000000000002E-5</v>
      </c>
      <c r="G2177">
        <v>7.3208999999999997E-5</v>
      </c>
      <c r="H2177">
        <v>1.5660500000000001E-4</v>
      </c>
    </row>
    <row r="2178" spans="1:8" x14ac:dyDescent="0.25">
      <c r="A2178">
        <v>21761</v>
      </c>
      <c r="B2178">
        <v>4.2898000000000002E-5</v>
      </c>
      <c r="C2178">
        <v>6.0621000000000001E-5</v>
      </c>
      <c r="D2178">
        <v>6.3639999999999994E-5</v>
      </c>
      <c r="E2178">
        <v>6.4184999999999996E-5</v>
      </c>
      <c r="F2178">
        <v>6.7534999999999996E-5</v>
      </c>
      <c r="G2178">
        <v>7.3004999999999996E-5</v>
      </c>
      <c r="H2178">
        <v>1.5616999999999999E-4</v>
      </c>
    </row>
    <row r="2179" spans="1:8" x14ac:dyDescent="0.25">
      <c r="A2179">
        <v>21771</v>
      </c>
      <c r="B2179">
        <v>4.2812999999999998E-5</v>
      </c>
      <c r="C2179">
        <v>6.0460000000000001E-5</v>
      </c>
      <c r="D2179">
        <v>6.3464000000000001E-5</v>
      </c>
      <c r="E2179">
        <v>6.4006999999999999E-5</v>
      </c>
      <c r="F2179">
        <v>6.7347000000000004E-5</v>
      </c>
      <c r="G2179">
        <v>7.2803000000000001E-5</v>
      </c>
      <c r="H2179">
        <v>1.5573599999999999E-4</v>
      </c>
    </row>
    <row r="2180" spans="1:8" x14ac:dyDescent="0.25">
      <c r="A2180">
        <v>21781</v>
      </c>
      <c r="B2180">
        <v>4.2728000000000002E-5</v>
      </c>
      <c r="C2180">
        <v>6.0300000000000002E-5</v>
      </c>
      <c r="D2180">
        <v>6.3287999999999994E-5</v>
      </c>
      <c r="E2180">
        <v>6.3829000000000002E-5</v>
      </c>
      <c r="F2180">
        <v>6.7158999999999999E-5</v>
      </c>
      <c r="G2180">
        <v>7.2600000000000003E-5</v>
      </c>
      <c r="H2180">
        <v>1.55303E-4</v>
      </c>
    </row>
    <row r="2181" spans="1:8" x14ac:dyDescent="0.25">
      <c r="A2181">
        <v>21791</v>
      </c>
      <c r="B2181">
        <v>4.2644E-5</v>
      </c>
      <c r="C2181">
        <v>6.0139000000000001E-5</v>
      </c>
      <c r="D2181">
        <v>6.3113000000000004E-5</v>
      </c>
      <c r="E2181">
        <v>6.3651000000000004E-5</v>
      </c>
      <c r="F2181">
        <v>6.6972999999999997E-5</v>
      </c>
      <c r="G2181">
        <v>7.2397999999999994E-5</v>
      </c>
      <c r="H2181">
        <v>1.5487199999999999E-4</v>
      </c>
    </row>
    <row r="2182" spans="1:8" x14ac:dyDescent="0.25">
      <c r="A2182">
        <v>21801</v>
      </c>
      <c r="B2182">
        <v>4.2558999999999997E-5</v>
      </c>
      <c r="C2182">
        <v>5.9979000000000003E-5</v>
      </c>
      <c r="D2182">
        <v>6.2937999999999999E-5</v>
      </c>
      <c r="E2182">
        <v>6.3473999999999996E-5</v>
      </c>
      <c r="F2182">
        <v>6.6785999999999994E-5</v>
      </c>
      <c r="G2182">
        <v>7.2197E-5</v>
      </c>
      <c r="H2182">
        <v>1.54442E-4</v>
      </c>
    </row>
    <row r="2183" spans="1:8" x14ac:dyDescent="0.25">
      <c r="A2183">
        <v>21811</v>
      </c>
      <c r="B2183">
        <v>4.2474E-5</v>
      </c>
      <c r="C2183">
        <v>5.982E-5</v>
      </c>
      <c r="D2183">
        <v>6.2762999999999995E-5</v>
      </c>
      <c r="E2183">
        <v>6.3298000000000003E-5</v>
      </c>
      <c r="F2183">
        <v>6.6600999999999995E-5</v>
      </c>
      <c r="G2183">
        <v>7.1996000000000007E-5</v>
      </c>
      <c r="H2183">
        <v>1.5401299999999999E-4</v>
      </c>
    </row>
    <row r="2184" spans="1:8" x14ac:dyDescent="0.25">
      <c r="A2184">
        <v>21821</v>
      </c>
      <c r="B2184">
        <v>4.2389999999999999E-5</v>
      </c>
      <c r="C2184">
        <v>5.9660999999999997E-5</v>
      </c>
      <c r="D2184">
        <v>6.2589000000000007E-5</v>
      </c>
      <c r="E2184">
        <v>6.3121999999999996E-5</v>
      </c>
      <c r="F2184">
        <v>6.6414999999999993E-5</v>
      </c>
      <c r="G2184">
        <v>7.1796000000000002E-5</v>
      </c>
      <c r="H2184">
        <v>1.53585E-4</v>
      </c>
    </row>
    <row r="2185" spans="1:8" x14ac:dyDescent="0.25">
      <c r="A2185">
        <v>21831</v>
      </c>
      <c r="B2185">
        <v>4.2305000000000002E-5</v>
      </c>
      <c r="C2185">
        <v>5.9502000000000001E-5</v>
      </c>
      <c r="D2185">
        <v>6.2415999999999993E-5</v>
      </c>
      <c r="E2185">
        <v>6.2946000000000003E-5</v>
      </c>
      <c r="F2185">
        <v>6.6229999999999994E-5</v>
      </c>
      <c r="G2185">
        <v>7.1596999999999999E-5</v>
      </c>
      <c r="H2185">
        <v>1.53158E-4</v>
      </c>
    </row>
    <row r="2186" spans="1:8" x14ac:dyDescent="0.25">
      <c r="A2186">
        <v>21841</v>
      </c>
      <c r="B2186">
        <v>4.2221000000000001E-5</v>
      </c>
      <c r="C2186">
        <v>5.9344E-5</v>
      </c>
      <c r="D2186">
        <v>6.2242999999999993E-5</v>
      </c>
      <c r="E2186">
        <v>6.2770999999999999E-5</v>
      </c>
      <c r="F2186">
        <v>6.6045999999999998E-5</v>
      </c>
      <c r="G2186">
        <v>7.1397999999999996E-5</v>
      </c>
      <c r="H2186">
        <v>1.52733E-4</v>
      </c>
    </row>
    <row r="2187" spans="1:8" x14ac:dyDescent="0.25">
      <c r="A2187">
        <v>21851</v>
      </c>
      <c r="B2187">
        <v>4.2137E-5</v>
      </c>
      <c r="C2187">
        <v>5.9185999999999999E-5</v>
      </c>
      <c r="D2187">
        <v>6.2069999999999994E-5</v>
      </c>
      <c r="E2187">
        <v>6.2595999999999995E-5</v>
      </c>
      <c r="F2187">
        <v>6.5862000000000001E-5</v>
      </c>
      <c r="G2187">
        <v>7.1198999999999994E-5</v>
      </c>
      <c r="H2187">
        <v>1.5230899999999999E-4</v>
      </c>
    </row>
    <row r="2188" spans="1:8" x14ac:dyDescent="0.25">
      <c r="A2188">
        <v>21861</v>
      </c>
      <c r="B2188">
        <v>4.2052999999999999E-5</v>
      </c>
      <c r="C2188">
        <v>5.9029E-5</v>
      </c>
      <c r="D2188">
        <v>6.1897999999999996E-5</v>
      </c>
      <c r="E2188">
        <v>6.2422000000000006E-5</v>
      </c>
      <c r="F2188">
        <v>6.5679000000000006E-5</v>
      </c>
      <c r="G2188">
        <v>7.1000999999999993E-5</v>
      </c>
      <c r="H2188">
        <v>1.5188499999999999E-4</v>
      </c>
    </row>
    <row r="2189" spans="1:8" x14ac:dyDescent="0.25">
      <c r="A2189">
        <v>21871</v>
      </c>
      <c r="B2189">
        <v>4.1968999999999997E-5</v>
      </c>
      <c r="C2189">
        <v>5.8872000000000001E-5</v>
      </c>
      <c r="D2189">
        <v>6.1727E-5</v>
      </c>
      <c r="E2189">
        <v>6.2248000000000004E-5</v>
      </c>
      <c r="F2189">
        <v>6.5495999999999998E-5</v>
      </c>
      <c r="G2189">
        <v>7.0803999999999995E-5</v>
      </c>
      <c r="H2189">
        <v>1.5146300000000001E-4</v>
      </c>
    </row>
    <row r="2190" spans="1:8" x14ac:dyDescent="0.25">
      <c r="A2190">
        <v>21881</v>
      </c>
      <c r="B2190">
        <v>4.1885000000000003E-5</v>
      </c>
      <c r="C2190">
        <v>5.8715000000000003E-5</v>
      </c>
      <c r="D2190">
        <v>6.1556000000000005E-5</v>
      </c>
      <c r="E2190">
        <v>6.2075000000000005E-5</v>
      </c>
      <c r="F2190">
        <v>6.5314000000000005E-5</v>
      </c>
      <c r="G2190">
        <v>7.0606999999999997E-5</v>
      </c>
      <c r="H2190">
        <v>1.5104300000000001E-4</v>
      </c>
    </row>
    <row r="2191" spans="1:8" x14ac:dyDescent="0.25">
      <c r="A2191">
        <v>21891</v>
      </c>
      <c r="B2191">
        <v>4.1801000000000002E-5</v>
      </c>
      <c r="C2191">
        <v>5.8559E-5</v>
      </c>
      <c r="D2191">
        <v>6.1384999999999996E-5</v>
      </c>
      <c r="E2191">
        <v>6.1902000000000005E-5</v>
      </c>
      <c r="F2191">
        <v>6.5131999999999999E-5</v>
      </c>
      <c r="G2191">
        <v>7.0409999999999998E-5</v>
      </c>
      <c r="H2191">
        <v>1.5062300000000001E-4</v>
      </c>
    </row>
    <row r="2192" spans="1:8" x14ac:dyDescent="0.25">
      <c r="A2192">
        <v>21901</v>
      </c>
      <c r="B2192">
        <v>4.1718000000000003E-5</v>
      </c>
      <c r="C2192">
        <v>5.8403000000000003E-5</v>
      </c>
      <c r="D2192">
        <v>6.1215000000000003E-5</v>
      </c>
      <c r="E2192">
        <v>6.1729999999999993E-5</v>
      </c>
      <c r="F2192">
        <v>6.4950999999999995E-5</v>
      </c>
      <c r="G2192">
        <v>7.0215000000000005E-5</v>
      </c>
      <c r="H2192">
        <v>1.50204E-4</v>
      </c>
    </row>
    <row r="2193" spans="1:8" x14ac:dyDescent="0.25">
      <c r="A2193">
        <v>21911</v>
      </c>
      <c r="B2193">
        <v>4.1634000000000002E-5</v>
      </c>
      <c r="C2193">
        <v>5.8247E-5</v>
      </c>
      <c r="D2193">
        <v>6.1044999999999996E-5</v>
      </c>
      <c r="E2193">
        <v>6.1557999999999996E-5</v>
      </c>
      <c r="F2193">
        <v>6.4770000000000005E-5</v>
      </c>
      <c r="G2193">
        <v>7.0018999999999995E-5</v>
      </c>
      <c r="H2193">
        <v>1.4978699999999999E-4</v>
      </c>
    </row>
    <row r="2194" spans="1:8" x14ac:dyDescent="0.25">
      <c r="A2194">
        <v>21921</v>
      </c>
      <c r="B2194">
        <v>4.1551000000000002E-5</v>
      </c>
      <c r="C2194">
        <v>5.8091999999999999E-5</v>
      </c>
      <c r="D2194">
        <v>6.0875999999999998E-5</v>
      </c>
      <c r="E2194">
        <v>6.1387E-5</v>
      </c>
      <c r="F2194">
        <v>6.4590000000000003E-5</v>
      </c>
      <c r="G2194">
        <v>6.9825000000000003E-5</v>
      </c>
      <c r="H2194">
        <v>1.49371E-4</v>
      </c>
    </row>
    <row r="2195" spans="1:8" x14ac:dyDescent="0.25">
      <c r="A2195">
        <v>21931</v>
      </c>
      <c r="B2195">
        <v>4.1467999999999997E-5</v>
      </c>
      <c r="C2195">
        <v>5.7936999999999998E-5</v>
      </c>
      <c r="D2195">
        <v>6.0707E-5</v>
      </c>
      <c r="E2195">
        <v>6.1216000000000005E-5</v>
      </c>
      <c r="F2195">
        <v>6.4410000000000002E-5</v>
      </c>
      <c r="G2195">
        <v>6.9629999999999996E-5</v>
      </c>
      <c r="H2195">
        <v>1.48956E-4</v>
      </c>
    </row>
    <row r="2196" spans="1:8" x14ac:dyDescent="0.25">
      <c r="A2196">
        <v>21941</v>
      </c>
      <c r="B2196">
        <v>4.1384999999999998E-5</v>
      </c>
      <c r="C2196">
        <v>5.7782999999999999E-5</v>
      </c>
      <c r="D2196">
        <v>6.0538999999999998E-5</v>
      </c>
      <c r="E2196">
        <v>6.1045999999999998E-5</v>
      </c>
      <c r="F2196">
        <v>6.4231000000000002E-5</v>
      </c>
      <c r="G2196">
        <v>6.9437000000000006E-5</v>
      </c>
      <c r="H2196">
        <v>1.4854199999999999E-4</v>
      </c>
    </row>
    <row r="2197" spans="1:8" x14ac:dyDescent="0.25">
      <c r="A2197">
        <v>21951</v>
      </c>
      <c r="B2197">
        <v>4.1301999999999999E-5</v>
      </c>
      <c r="C2197">
        <v>5.7629E-5</v>
      </c>
      <c r="D2197">
        <v>6.0371000000000002E-5</v>
      </c>
      <c r="E2197">
        <v>6.0875999999999998E-5</v>
      </c>
      <c r="F2197">
        <v>6.4052000000000003E-5</v>
      </c>
      <c r="G2197">
        <v>6.9244000000000003E-5</v>
      </c>
      <c r="H2197">
        <v>1.4812899999999999E-4</v>
      </c>
    </row>
    <row r="2198" spans="1:8" x14ac:dyDescent="0.25">
      <c r="A2198">
        <v>21961</v>
      </c>
      <c r="B2198">
        <v>4.1219E-5</v>
      </c>
      <c r="C2198">
        <v>5.7476000000000003E-5</v>
      </c>
      <c r="D2198">
        <v>6.0202999999999999E-5</v>
      </c>
      <c r="E2198">
        <v>6.0705999999999998E-5</v>
      </c>
      <c r="F2198">
        <v>6.3874000000000005E-5</v>
      </c>
      <c r="G2198">
        <v>6.9051E-5</v>
      </c>
      <c r="H2198">
        <v>1.4771700000000001E-4</v>
      </c>
    </row>
    <row r="2199" spans="1:8" x14ac:dyDescent="0.25">
      <c r="A2199">
        <v>21971</v>
      </c>
      <c r="B2199">
        <v>4.1136000000000001E-5</v>
      </c>
      <c r="C2199">
        <v>5.7321999999999998E-5</v>
      </c>
      <c r="D2199">
        <v>6.0035999999999999E-5</v>
      </c>
      <c r="E2199">
        <v>6.0537E-5</v>
      </c>
      <c r="F2199">
        <v>6.3695999999999995E-5</v>
      </c>
      <c r="G2199">
        <v>6.8858999999999999E-5</v>
      </c>
      <c r="H2199">
        <v>1.47307E-4</v>
      </c>
    </row>
    <row r="2200" spans="1:8" x14ac:dyDescent="0.25">
      <c r="A2200">
        <v>21981</v>
      </c>
      <c r="B2200">
        <v>4.1053000000000001E-5</v>
      </c>
      <c r="C2200">
        <v>5.7170000000000003E-5</v>
      </c>
      <c r="D2200">
        <v>5.9870000000000001E-5</v>
      </c>
      <c r="E2200">
        <v>6.0368999999999997E-5</v>
      </c>
      <c r="F2200">
        <v>6.3519E-5</v>
      </c>
      <c r="G2200">
        <v>6.8666999999999998E-5</v>
      </c>
      <c r="H2200">
        <v>1.46897E-4</v>
      </c>
    </row>
    <row r="2201" spans="1:8" x14ac:dyDescent="0.25">
      <c r="A2201">
        <v>21991</v>
      </c>
      <c r="B2201">
        <v>4.0970000000000002E-5</v>
      </c>
      <c r="C2201">
        <v>5.7017E-5</v>
      </c>
      <c r="D2201">
        <v>5.9704000000000003E-5</v>
      </c>
      <c r="E2201">
        <v>6.0201000000000002E-5</v>
      </c>
      <c r="F2201">
        <v>6.3342000000000004E-5</v>
      </c>
      <c r="G2201">
        <v>6.8476E-5</v>
      </c>
      <c r="H2201">
        <v>1.46489E-4</v>
      </c>
    </row>
    <row r="2202" spans="1:8" x14ac:dyDescent="0.25">
      <c r="A2202">
        <v>22001</v>
      </c>
      <c r="B2202">
        <v>4.0887999999999999E-5</v>
      </c>
      <c r="C2202">
        <v>5.6864999999999999E-5</v>
      </c>
      <c r="D2202">
        <v>5.9537999999999998E-5</v>
      </c>
      <c r="E2202">
        <v>6.0032999999999999E-5</v>
      </c>
      <c r="F2202">
        <v>6.3165999999999998E-5</v>
      </c>
      <c r="G2202">
        <v>6.8286000000000003E-5</v>
      </c>
      <c r="H2202">
        <v>1.4608199999999999E-4</v>
      </c>
    </row>
    <row r="2203" spans="1:8" x14ac:dyDescent="0.25">
      <c r="A2203">
        <v>22011</v>
      </c>
      <c r="B2203">
        <v>4.0806000000000002E-5</v>
      </c>
      <c r="C2203">
        <v>5.6713999999999999E-5</v>
      </c>
      <c r="D2203">
        <v>5.9373000000000002E-5</v>
      </c>
      <c r="E2203">
        <v>5.9865999999999999E-5</v>
      </c>
      <c r="F2203">
        <v>6.2990000000000005E-5</v>
      </c>
      <c r="G2203">
        <v>6.8096000000000007E-5</v>
      </c>
      <c r="H2203">
        <v>1.4567599999999999E-4</v>
      </c>
    </row>
    <row r="2204" spans="1:8" x14ac:dyDescent="0.25">
      <c r="A2204">
        <v>22021</v>
      </c>
      <c r="B2204">
        <v>4.0723000000000003E-5</v>
      </c>
      <c r="C2204">
        <v>5.6561999999999998E-5</v>
      </c>
      <c r="D2204">
        <v>5.9208E-5</v>
      </c>
      <c r="E2204">
        <v>5.9700000000000001E-5</v>
      </c>
      <c r="F2204">
        <v>6.2813999999999999E-5</v>
      </c>
      <c r="G2204">
        <v>6.7905999999999997E-5</v>
      </c>
      <c r="H2204">
        <v>1.4527100000000001E-4</v>
      </c>
    </row>
    <row r="2205" spans="1:8" x14ac:dyDescent="0.25">
      <c r="A2205">
        <v>22031</v>
      </c>
      <c r="B2205">
        <v>4.0640999999999999E-5</v>
      </c>
      <c r="C2205">
        <v>5.6410999999999999E-5</v>
      </c>
      <c r="D2205">
        <v>5.9043999999999999E-5</v>
      </c>
      <c r="E2205">
        <v>5.9533000000000001E-5</v>
      </c>
      <c r="F2205">
        <v>6.2639999999999997E-5</v>
      </c>
      <c r="G2205">
        <v>6.7718000000000005E-5</v>
      </c>
      <c r="H2205">
        <v>1.4486699999999999E-4</v>
      </c>
    </row>
    <row r="2206" spans="1:8" x14ac:dyDescent="0.25">
      <c r="A2206">
        <v>22041</v>
      </c>
      <c r="B2206">
        <v>4.0559000000000002E-5</v>
      </c>
      <c r="C2206">
        <v>5.6261000000000002E-5</v>
      </c>
      <c r="D2206">
        <v>5.8879999999999999E-5</v>
      </c>
      <c r="E2206">
        <v>5.9367999999999998E-5</v>
      </c>
      <c r="F2206">
        <v>6.2465000000000006E-5</v>
      </c>
      <c r="G2206">
        <v>6.7528999999999997E-5</v>
      </c>
      <c r="H2206">
        <v>1.4446399999999999E-4</v>
      </c>
    </row>
    <row r="2207" spans="1:8" x14ac:dyDescent="0.25">
      <c r="A2207">
        <v>22051</v>
      </c>
      <c r="B2207">
        <v>4.0476999999999999E-5</v>
      </c>
      <c r="C2207">
        <v>5.6110999999999999E-5</v>
      </c>
      <c r="D2207">
        <v>5.8717E-5</v>
      </c>
      <c r="E2207">
        <v>5.9202E-5</v>
      </c>
      <c r="F2207">
        <v>6.2291000000000004E-5</v>
      </c>
      <c r="G2207">
        <v>6.7341000000000005E-5</v>
      </c>
      <c r="H2207">
        <v>1.4406299999999999E-4</v>
      </c>
    </row>
    <row r="2208" spans="1:8" x14ac:dyDescent="0.25">
      <c r="A2208">
        <v>22061</v>
      </c>
      <c r="B2208">
        <v>4.0395000000000002E-5</v>
      </c>
      <c r="C2208">
        <v>5.5961000000000002E-5</v>
      </c>
      <c r="D2208">
        <v>5.8554000000000002E-5</v>
      </c>
      <c r="E2208">
        <v>5.9036999999999997E-5</v>
      </c>
      <c r="F2208">
        <v>6.2118000000000004E-5</v>
      </c>
      <c r="G2208">
        <v>6.7154000000000001E-5</v>
      </c>
      <c r="H2208">
        <v>1.4366199999999999E-4</v>
      </c>
    </row>
    <row r="2209" spans="1:8" x14ac:dyDescent="0.25">
      <c r="A2209">
        <v>22071</v>
      </c>
      <c r="B2209">
        <v>4.0314000000000001E-5</v>
      </c>
      <c r="C2209">
        <v>5.5812E-5</v>
      </c>
      <c r="D2209">
        <v>5.8390999999999997E-5</v>
      </c>
      <c r="E2209">
        <v>5.8872999999999997E-5</v>
      </c>
      <c r="F2209">
        <v>6.1945000000000004E-5</v>
      </c>
      <c r="G2209">
        <v>6.6966999999999998E-5</v>
      </c>
      <c r="H2209">
        <v>1.43263E-4</v>
      </c>
    </row>
    <row r="2210" spans="1:8" x14ac:dyDescent="0.25">
      <c r="A2210">
        <v>22081</v>
      </c>
      <c r="B2210">
        <v>4.0231999999999997E-5</v>
      </c>
      <c r="C2210">
        <v>5.5662999999999999E-5</v>
      </c>
      <c r="D2210">
        <v>5.8229000000000001E-5</v>
      </c>
      <c r="E2210">
        <v>5.8709000000000003E-5</v>
      </c>
      <c r="F2210">
        <v>6.1772000000000004E-5</v>
      </c>
      <c r="G2210">
        <v>6.6780999999999996E-5</v>
      </c>
      <c r="H2210">
        <v>1.4286400000000001E-4</v>
      </c>
    </row>
    <row r="2211" spans="1:8" x14ac:dyDescent="0.25">
      <c r="A2211">
        <v>22091</v>
      </c>
      <c r="B2211">
        <v>4.0151000000000002E-5</v>
      </c>
      <c r="C2211">
        <v>5.5513999999999997E-5</v>
      </c>
      <c r="D2211">
        <v>5.8068E-5</v>
      </c>
      <c r="E2211">
        <v>5.8545999999999998E-5</v>
      </c>
      <c r="F2211">
        <v>6.1600000000000007E-5</v>
      </c>
      <c r="G2211">
        <v>6.6594999999999995E-5</v>
      </c>
      <c r="H2211">
        <v>1.4246699999999999E-4</v>
      </c>
    </row>
    <row r="2212" spans="1:8" x14ac:dyDescent="0.25">
      <c r="A2212">
        <v>22101</v>
      </c>
      <c r="B2212">
        <v>4.0068999999999999E-5</v>
      </c>
      <c r="C2212">
        <v>5.5365999999999998E-5</v>
      </c>
      <c r="D2212">
        <v>5.7907E-5</v>
      </c>
      <c r="E2212">
        <v>5.8381999999999998E-5</v>
      </c>
      <c r="F2212">
        <v>6.1428999999999997E-5</v>
      </c>
      <c r="G2212">
        <v>6.6409999999999996E-5</v>
      </c>
      <c r="H2212">
        <v>1.4207099999999999E-4</v>
      </c>
    </row>
    <row r="2213" spans="1:8" x14ac:dyDescent="0.25">
      <c r="A2213">
        <v>22111</v>
      </c>
      <c r="B2213">
        <v>3.9987999999999997E-5</v>
      </c>
      <c r="C2213">
        <v>5.5217999999999999E-5</v>
      </c>
      <c r="D2213">
        <v>5.7745999999999999E-5</v>
      </c>
      <c r="E2213">
        <v>5.8220000000000002E-5</v>
      </c>
      <c r="F2213">
        <v>6.1258000000000002E-5</v>
      </c>
      <c r="G2213">
        <v>6.6224999999999997E-5</v>
      </c>
      <c r="H2213">
        <v>1.41676E-4</v>
      </c>
    </row>
    <row r="2214" spans="1:8" x14ac:dyDescent="0.25">
      <c r="A2214">
        <v>22121</v>
      </c>
      <c r="B2214">
        <v>3.9907000000000003E-5</v>
      </c>
      <c r="C2214">
        <v>5.5071000000000002E-5</v>
      </c>
      <c r="D2214">
        <v>5.7586000000000001E-5</v>
      </c>
      <c r="E2214">
        <v>5.8057999999999999E-5</v>
      </c>
      <c r="F2214">
        <v>6.1087000000000007E-5</v>
      </c>
      <c r="G2214">
        <v>6.6039999999999998E-5</v>
      </c>
      <c r="H2214">
        <v>1.4128200000000001E-4</v>
      </c>
    </row>
    <row r="2215" spans="1:8" x14ac:dyDescent="0.25">
      <c r="A2215">
        <v>22131</v>
      </c>
      <c r="B2215">
        <v>3.9826000000000001E-5</v>
      </c>
      <c r="C2215">
        <v>5.4923999999999998E-5</v>
      </c>
      <c r="D2215">
        <v>5.7426000000000002E-5</v>
      </c>
      <c r="E2215">
        <v>5.7896000000000003E-5</v>
      </c>
      <c r="F2215">
        <v>6.0917E-5</v>
      </c>
      <c r="G2215">
        <v>6.5857000000000003E-5</v>
      </c>
      <c r="H2215">
        <v>1.40889E-4</v>
      </c>
    </row>
    <row r="2216" spans="1:8" x14ac:dyDescent="0.25">
      <c r="A2216">
        <v>22141</v>
      </c>
      <c r="B2216">
        <v>3.9745E-5</v>
      </c>
      <c r="C2216">
        <v>5.4777000000000001E-5</v>
      </c>
      <c r="D2216">
        <v>5.7265999999999997E-5</v>
      </c>
      <c r="E2216">
        <v>5.7735000000000002E-5</v>
      </c>
      <c r="F2216">
        <v>6.0747E-5</v>
      </c>
      <c r="G2216">
        <v>6.5673000000000006E-5</v>
      </c>
      <c r="H2216">
        <v>1.40498E-4</v>
      </c>
    </row>
    <row r="2217" spans="1:8" x14ac:dyDescent="0.25">
      <c r="A2217">
        <v>22151</v>
      </c>
      <c r="B2217">
        <v>3.9663999999999998E-5</v>
      </c>
      <c r="C2217">
        <v>5.4630999999999999E-5</v>
      </c>
      <c r="D2217">
        <v>5.7107000000000001E-5</v>
      </c>
      <c r="E2217">
        <v>5.7574000000000001E-5</v>
      </c>
      <c r="F2217">
        <v>6.0578000000000002E-5</v>
      </c>
      <c r="G2217">
        <v>6.5491E-5</v>
      </c>
      <c r="H2217">
        <v>1.4010699999999999E-4</v>
      </c>
    </row>
    <row r="2218" spans="1:8" x14ac:dyDescent="0.25">
      <c r="A2218">
        <v>22161</v>
      </c>
      <c r="B2218">
        <v>3.9582999999999997E-5</v>
      </c>
      <c r="C2218">
        <v>5.4484999999999998E-5</v>
      </c>
      <c r="D2218">
        <v>5.6949E-5</v>
      </c>
      <c r="E2218">
        <v>5.7414000000000003E-5</v>
      </c>
      <c r="F2218">
        <v>6.0408999999999997E-5</v>
      </c>
      <c r="G2218">
        <v>6.5308000000000006E-5</v>
      </c>
      <c r="H2218">
        <v>1.39717E-4</v>
      </c>
    </row>
    <row r="2219" spans="1:8" x14ac:dyDescent="0.25">
      <c r="A2219">
        <v>22171</v>
      </c>
      <c r="B2219">
        <v>3.9502999999999998E-5</v>
      </c>
      <c r="C2219">
        <v>5.4339000000000003E-5</v>
      </c>
      <c r="D2219">
        <v>5.6790999999999999E-5</v>
      </c>
      <c r="E2219">
        <v>5.7253999999999998E-5</v>
      </c>
      <c r="F2219">
        <v>6.0241000000000001E-5</v>
      </c>
      <c r="G2219">
        <v>6.5126E-5</v>
      </c>
      <c r="H2219">
        <v>1.3932899999999999E-4</v>
      </c>
    </row>
    <row r="2220" spans="1:8" x14ac:dyDescent="0.25">
      <c r="A2220">
        <v>22181</v>
      </c>
      <c r="B2220">
        <v>3.9422000000000003E-5</v>
      </c>
      <c r="C2220">
        <v>5.4194000000000003E-5</v>
      </c>
      <c r="D2220">
        <v>5.6632999999999998E-5</v>
      </c>
      <c r="E2220">
        <v>5.7093999999999999E-5</v>
      </c>
      <c r="F2220">
        <v>6.0072999999999999E-5</v>
      </c>
      <c r="G2220">
        <v>6.4944999999999996E-5</v>
      </c>
      <c r="H2220">
        <v>1.3894100000000001E-4</v>
      </c>
    </row>
    <row r="2221" spans="1:8" x14ac:dyDescent="0.25">
      <c r="A2221">
        <v>22191</v>
      </c>
      <c r="B2221">
        <v>3.9341999999999997E-5</v>
      </c>
      <c r="C2221">
        <v>5.4048999999999997E-5</v>
      </c>
      <c r="D2221">
        <v>5.6475999999999999E-5</v>
      </c>
      <c r="E2221">
        <v>5.6935000000000003E-5</v>
      </c>
      <c r="F2221">
        <v>5.9905999999999999E-5</v>
      </c>
      <c r="G2221">
        <v>6.4764000000000005E-5</v>
      </c>
      <c r="H2221">
        <v>1.38555E-4</v>
      </c>
    </row>
    <row r="2222" spans="1:8" x14ac:dyDescent="0.25">
      <c r="A2222">
        <v>22201</v>
      </c>
      <c r="B2222">
        <v>3.9261999999999998E-5</v>
      </c>
      <c r="C2222">
        <v>5.3905E-5</v>
      </c>
      <c r="D2222">
        <v>5.6319000000000001E-5</v>
      </c>
      <c r="E2222">
        <v>5.6776E-5</v>
      </c>
      <c r="F2222">
        <v>5.9738999999999998E-5</v>
      </c>
      <c r="G2222">
        <v>6.4584000000000004E-5</v>
      </c>
      <c r="H2222">
        <v>1.38169E-4</v>
      </c>
    </row>
    <row r="2223" spans="1:8" x14ac:dyDescent="0.25">
      <c r="A2223">
        <v>22211</v>
      </c>
      <c r="B2223">
        <v>3.9181999999999999E-5</v>
      </c>
      <c r="C2223">
        <v>5.376E-5</v>
      </c>
      <c r="D2223">
        <v>5.6162999999999997E-5</v>
      </c>
      <c r="E2223">
        <v>5.6617999999999999E-5</v>
      </c>
      <c r="F2223">
        <v>5.9571999999999998E-5</v>
      </c>
      <c r="G2223">
        <v>6.4404000000000002E-5</v>
      </c>
      <c r="H2223">
        <v>1.37785E-4</v>
      </c>
    </row>
    <row r="2224" spans="1:8" x14ac:dyDescent="0.25">
      <c r="A2224">
        <v>22221</v>
      </c>
      <c r="B2224">
        <v>3.9101999999999999E-5</v>
      </c>
      <c r="C2224">
        <v>5.3616999999999998E-5</v>
      </c>
      <c r="D2224">
        <v>5.6007000000000001E-5</v>
      </c>
      <c r="E2224">
        <v>5.6459999999999998E-5</v>
      </c>
      <c r="F2224">
        <v>5.9406E-5</v>
      </c>
      <c r="G2224">
        <v>6.4225000000000003E-5</v>
      </c>
      <c r="H2224">
        <v>1.3740200000000001E-4</v>
      </c>
    </row>
    <row r="2225" spans="1:8" x14ac:dyDescent="0.25">
      <c r="A2225">
        <v>22231</v>
      </c>
      <c r="B2225">
        <v>3.9022E-5</v>
      </c>
      <c r="C2225">
        <v>5.3473000000000001E-5</v>
      </c>
      <c r="D2225">
        <v>5.5850999999999998E-5</v>
      </c>
      <c r="E2225">
        <v>5.6302999999999999E-5</v>
      </c>
      <c r="F2225">
        <v>5.9240999999999997E-5</v>
      </c>
      <c r="G2225">
        <v>6.4046000000000003E-5</v>
      </c>
      <c r="H2225">
        <v>1.3702000000000001E-4</v>
      </c>
    </row>
    <row r="2226" spans="1:8" x14ac:dyDescent="0.25">
      <c r="A2226">
        <v>22241</v>
      </c>
      <c r="B2226">
        <v>3.8942000000000001E-5</v>
      </c>
      <c r="C2226">
        <v>5.3329999999999999E-5</v>
      </c>
      <c r="D2226">
        <v>5.5695999999999997E-5</v>
      </c>
      <c r="E2226">
        <v>5.6146000000000001E-5</v>
      </c>
      <c r="F2226">
        <v>5.9076000000000002E-5</v>
      </c>
      <c r="G2226">
        <v>6.3868000000000006E-5</v>
      </c>
      <c r="H2226">
        <v>1.36639E-4</v>
      </c>
    </row>
    <row r="2227" spans="1:8" x14ac:dyDescent="0.25">
      <c r="A2227">
        <v>22251</v>
      </c>
      <c r="B2227">
        <v>3.8862000000000002E-5</v>
      </c>
      <c r="C2227">
        <v>5.3188E-5</v>
      </c>
      <c r="D2227">
        <v>5.5541000000000002E-5</v>
      </c>
      <c r="E2227">
        <v>5.5989999999999998E-5</v>
      </c>
      <c r="F2227">
        <v>5.8910999999999999E-5</v>
      </c>
      <c r="G2227">
        <v>6.3689999999999995E-5</v>
      </c>
      <c r="H2227">
        <v>1.36258E-4</v>
      </c>
    </row>
    <row r="2228" spans="1:8" x14ac:dyDescent="0.25">
      <c r="A2228">
        <v>22261</v>
      </c>
      <c r="B2228">
        <v>3.8782999999999998E-5</v>
      </c>
      <c r="C2228">
        <v>5.3044999999999998E-5</v>
      </c>
      <c r="D2228">
        <v>5.5386999999999997E-5</v>
      </c>
      <c r="E2228">
        <v>5.5834000000000001E-5</v>
      </c>
      <c r="F2228">
        <v>5.8746999999999998E-5</v>
      </c>
      <c r="G2228">
        <v>6.3513E-5</v>
      </c>
      <c r="H2228">
        <v>1.3587899999999999E-4</v>
      </c>
    </row>
    <row r="2229" spans="1:8" x14ac:dyDescent="0.25">
      <c r="A2229">
        <v>22271</v>
      </c>
      <c r="B2229">
        <v>3.8702999999999999E-5</v>
      </c>
      <c r="C2229">
        <v>5.2902999999999998E-5</v>
      </c>
      <c r="D2229">
        <v>5.5232999999999998E-5</v>
      </c>
      <c r="E2229">
        <v>5.5677999999999998E-5</v>
      </c>
      <c r="F2229">
        <v>5.8582999999999998E-5</v>
      </c>
      <c r="G2229">
        <v>6.3336000000000005E-5</v>
      </c>
      <c r="H2229">
        <v>1.35501E-4</v>
      </c>
    </row>
    <row r="2230" spans="1:8" x14ac:dyDescent="0.25">
      <c r="A2230">
        <v>22281</v>
      </c>
      <c r="B2230">
        <v>3.8624000000000002E-5</v>
      </c>
      <c r="C2230">
        <v>5.2762000000000001E-5</v>
      </c>
      <c r="D2230">
        <v>5.5080000000000001E-5</v>
      </c>
      <c r="E2230">
        <v>5.5522999999999997E-5</v>
      </c>
      <c r="F2230">
        <v>5.842E-5</v>
      </c>
      <c r="G2230">
        <v>6.3159999999999998E-5</v>
      </c>
      <c r="H2230">
        <v>1.35124E-4</v>
      </c>
    </row>
    <row r="2231" spans="1:8" x14ac:dyDescent="0.25">
      <c r="A2231">
        <v>22291</v>
      </c>
      <c r="B2231">
        <v>3.8544999999999998E-5</v>
      </c>
      <c r="C2231">
        <v>5.2621000000000003E-5</v>
      </c>
      <c r="D2231">
        <v>5.4926999999999998E-5</v>
      </c>
      <c r="E2231">
        <v>5.5368000000000003E-5</v>
      </c>
      <c r="F2231">
        <v>5.8257000000000001E-5</v>
      </c>
      <c r="G2231">
        <v>6.2984000000000005E-5</v>
      </c>
      <c r="H2231">
        <v>1.3474799999999999E-4</v>
      </c>
    </row>
    <row r="2232" spans="1:8" x14ac:dyDescent="0.25">
      <c r="A2232">
        <v>22301</v>
      </c>
      <c r="B2232">
        <v>3.8466000000000001E-5</v>
      </c>
      <c r="C2232">
        <v>5.2479999999999999E-5</v>
      </c>
      <c r="D2232">
        <v>5.4774000000000001E-5</v>
      </c>
      <c r="E2232">
        <v>5.5213999999999997E-5</v>
      </c>
      <c r="F2232">
        <v>5.8094999999999999E-5</v>
      </c>
      <c r="G2232">
        <v>6.2807999999999999E-5</v>
      </c>
      <c r="H2232">
        <v>1.3437400000000001E-4</v>
      </c>
    </row>
    <row r="2233" spans="1:8" x14ac:dyDescent="0.25">
      <c r="A2233">
        <v>22311</v>
      </c>
      <c r="B2233">
        <v>3.8386999999999997E-5</v>
      </c>
      <c r="C2233">
        <v>5.2339000000000002E-5</v>
      </c>
      <c r="D2233">
        <v>5.4622E-5</v>
      </c>
      <c r="E2233">
        <v>5.5059999999999998E-5</v>
      </c>
      <c r="F2233">
        <v>5.7933000000000003E-5</v>
      </c>
      <c r="G2233">
        <v>6.2632999999999995E-5</v>
      </c>
      <c r="H2233">
        <v>1.34E-4</v>
      </c>
    </row>
    <row r="2234" spans="1:8" x14ac:dyDescent="0.25">
      <c r="A2234">
        <v>22321</v>
      </c>
      <c r="B2234">
        <v>3.8308E-5</v>
      </c>
      <c r="C2234">
        <v>5.2198999999999999E-5</v>
      </c>
      <c r="D2234">
        <v>5.4469999999999999E-5</v>
      </c>
      <c r="E2234">
        <v>5.4907000000000001E-5</v>
      </c>
      <c r="F2234">
        <v>5.7772000000000002E-5</v>
      </c>
      <c r="G2234">
        <v>6.2459000000000006E-5</v>
      </c>
      <c r="H2234">
        <v>1.3362700000000001E-4</v>
      </c>
    </row>
    <row r="2235" spans="1:8" x14ac:dyDescent="0.25">
      <c r="A2235">
        <v>22331</v>
      </c>
      <c r="B2235">
        <v>3.8229000000000003E-5</v>
      </c>
      <c r="C2235">
        <v>5.2058999999999997E-5</v>
      </c>
      <c r="D2235">
        <v>5.4318999999999999E-5</v>
      </c>
      <c r="E2235">
        <v>5.4753999999999998E-5</v>
      </c>
      <c r="F2235">
        <v>5.7611000000000001E-5</v>
      </c>
      <c r="G2235">
        <v>6.2285000000000004E-5</v>
      </c>
      <c r="H2235">
        <v>1.3325500000000001E-4</v>
      </c>
    </row>
    <row r="2236" spans="1:8" x14ac:dyDescent="0.25">
      <c r="A2236">
        <v>22341</v>
      </c>
      <c r="B2236">
        <v>3.8149999999999999E-5</v>
      </c>
      <c r="C2236">
        <v>5.1919999999999998E-5</v>
      </c>
      <c r="D2236">
        <v>5.4168E-5</v>
      </c>
      <c r="E2236">
        <v>5.4601000000000001E-5</v>
      </c>
      <c r="F2236">
        <v>5.7450000000000001E-5</v>
      </c>
      <c r="G2236">
        <v>6.2111000000000002E-5</v>
      </c>
      <c r="H2236">
        <v>1.32884E-4</v>
      </c>
    </row>
    <row r="2237" spans="1:8" x14ac:dyDescent="0.25">
      <c r="A2237">
        <v>22351</v>
      </c>
      <c r="B2237">
        <v>3.8071999999999997E-5</v>
      </c>
      <c r="C2237">
        <v>5.1780999999999998E-5</v>
      </c>
      <c r="D2237">
        <v>5.4017999999999997E-5</v>
      </c>
      <c r="E2237">
        <v>5.4449E-5</v>
      </c>
      <c r="F2237">
        <v>5.7290000000000002E-5</v>
      </c>
      <c r="G2237">
        <v>6.1938000000000002E-5</v>
      </c>
      <c r="H2237">
        <v>1.32514E-4</v>
      </c>
    </row>
    <row r="2238" spans="1:8" x14ac:dyDescent="0.25">
      <c r="A2238">
        <v>22361</v>
      </c>
      <c r="B2238">
        <v>3.7993E-5</v>
      </c>
      <c r="C2238">
        <v>5.1641999999999998E-5</v>
      </c>
      <c r="D2238">
        <v>5.3866999999999998E-5</v>
      </c>
      <c r="E2238">
        <v>5.4296999999999999E-5</v>
      </c>
      <c r="F2238">
        <v>5.7129999999999997E-5</v>
      </c>
      <c r="G2238">
        <v>6.1766000000000005E-5</v>
      </c>
      <c r="H2238">
        <v>1.32146E-4</v>
      </c>
    </row>
    <row r="2239" spans="1:8" x14ac:dyDescent="0.25">
      <c r="A2239">
        <v>22371</v>
      </c>
      <c r="B2239">
        <v>3.7914999999999999E-5</v>
      </c>
      <c r="C2239">
        <v>5.1504E-5</v>
      </c>
      <c r="D2239">
        <v>5.3718000000000003E-5</v>
      </c>
      <c r="E2239">
        <v>5.4146E-5</v>
      </c>
      <c r="F2239">
        <v>5.6971000000000001E-5</v>
      </c>
      <c r="G2239">
        <v>6.1593999999999993E-5</v>
      </c>
      <c r="H2239">
        <v>1.3177800000000001E-4</v>
      </c>
    </row>
    <row r="2240" spans="1:8" x14ac:dyDescent="0.25">
      <c r="A2240">
        <v>22381</v>
      </c>
      <c r="B2240">
        <v>3.7836999999999997E-5</v>
      </c>
      <c r="C2240">
        <v>5.1366000000000003E-5</v>
      </c>
      <c r="D2240">
        <v>5.3567999999999999E-5</v>
      </c>
      <c r="E2240">
        <v>5.3995000000000001E-5</v>
      </c>
      <c r="F2240">
        <v>5.6811999999999997E-5</v>
      </c>
      <c r="G2240">
        <v>6.1421999999999996E-5</v>
      </c>
      <c r="H2240">
        <v>1.3141100000000001E-4</v>
      </c>
    </row>
    <row r="2241" spans="1:8" x14ac:dyDescent="0.25">
      <c r="A2241">
        <v>22391</v>
      </c>
      <c r="B2241">
        <v>3.7758E-5</v>
      </c>
      <c r="C2241">
        <v>5.1227999999999998E-5</v>
      </c>
      <c r="D2241">
        <v>5.342E-5</v>
      </c>
      <c r="E2241">
        <v>5.3844000000000002E-5</v>
      </c>
      <c r="F2241">
        <v>5.6653999999999997E-5</v>
      </c>
      <c r="G2241">
        <v>6.1251E-5</v>
      </c>
      <c r="H2241">
        <v>1.3104600000000001E-4</v>
      </c>
    </row>
    <row r="2242" spans="1:8" x14ac:dyDescent="0.25">
      <c r="A2242">
        <v>22401</v>
      </c>
      <c r="B2242">
        <v>3.7679999999999998E-5</v>
      </c>
      <c r="C2242">
        <v>5.1091000000000003E-5</v>
      </c>
      <c r="D2242">
        <v>5.3270999999999999E-5</v>
      </c>
      <c r="E2242">
        <v>5.3693999999999998E-5</v>
      </c>
      <c r="F2242">
        <v>5.6496000000000003E-5</v>
      </c>
      <c r="G2242">
        <v>6.1080999999999993E-5</v>
      </c>
      <c r="H2242">
        <v>1.30681E-4</v>
      </c>
    </row>
    <row r="2243" spans="1:8" x14ac:dyDescent="0.25">
      <c r="A2243">
        <v>22411</v>
      </c>
      <c r="B2243">
        <v>3.7602999999999999E-5</v>
      </c>
      <c r="C2243">
        <v>5.0954E-5</v>
      </c>
      <c r="D2243">
        <v>5.3122999999999999E-5</v>
      </c>
      <c r="E2243">
        <v>5.3544000000000001E-5</v>
      </c>
      <c r="F2243">
        <v>5.6338000000000002E-5</v>
      </c>
      <c r="G2243">
        <v>6.0909999999999998E-5</v>
      </c>
      <c r="H2243">
        <v>1.3031699999999999E-4</v>
      </c>
    </row>
    <row r="2244" spans="1:8" x14ac:dyDescent="0.25">
      <c r="A2244">
        <v>22421</v>
      </c>
      <c r="B2244">
        <v>3.7524999999999997E-5</v>
      </c>
      <c r="C2244">
        <v>5.0816999999999998E-5</v>
      </c>
      <c r="D2244">
        <v>5.2975E-5</v>
      </c>
      <c r="E2244">
        <v>5.3395E-5</v>
      </c>
      <c r="F2244">
        <v>5.6181000000000003E-5</v>
      </c>
      <c r="G2244">
        <v>6.0741E-5</v>
      </c>
      <c r="H2244">
        <v>1.29954E-4</v>
      </c>
    </row>
    <row r="2245" spans="1:8" x14ac:dyDescent="0.25">
      <c r="A2245">
        <v>22431</v>
      </c>
      <c r="B2245">
        <v>3.7447000000000002E-5</v>
      </c>
      <c r="C2245">
        <v>5.0680999999999998E-5</v>
      </c>
      <c r="D2245">
        <v>5.2828000000000003E-5</v>
      </c>
      <c r="E2245">
        <v>5.3245999999999998E-5</v>
      </c>
      <c r="F2245">
        <v>5.6023999999999998E-5</v>
      </c>
      <c r="G2245">
        <v>6.0572000000000002E-5</v>
      </c>
      <c r="H2245">
        <v>1.29593E-4</v>
      </c>
    </row>
    <row r="2246" spans="1:8" x14ac:dyDescent="0.25">
      <c r="A2246">
        <v>22441</v>
      </c>
      <c r="B2246">
        <v>3.7370000000000003E-5</v>
      </c>
      <c r="C2246">
        <v>5.0544999999999998E-5</v>
      </c>
      <c r="D2246">
        <v>5.2680999999999999E-5</v>
      </c>
      <c r="E2246">
        <v>5.3097999999999999E-5</v>
      </c>
      <c r="F2246">
        <v>5.5868000000000001E-5</v>
      </c>
      <c r="G2246">
        <v>6.0402999999999997E-5</v>
      </c>
      <c r="H2246">
        <v>1.2923200000000001E-4</v>
      </c>
    </row>
    <row r="2247" spans="1:8" x14ac:dyDescent="0.25">
      <c r="A2247">
        <v>22451</v>
      </c>
      <c r="B2247">
        <v>3.7292000000000001E-5</v>
      </c>
      <c r="C2247">
        <v>5.0408999999999998E-5</v>
      </c>
      <c r="D2247">
        <v>5.2534999999999998E-5</v>
      </c>
      <c r="E2247">
        <v>5.2948999999999997E-5</v>
      </c>
      <c r="F2247">
        <v>5.5711999999999998E-5</v>
      </c>
      <c r="G2247">
        <v>6.0234E-5</v>
      </c>
      <c r="H2247">
        <v>1.2887200000000001E-4</v>
      </c>
    </row>
    <row r="2248" spans="1:8" x14ac:dyDescent="0.25">
      <c r="A2248">
        <v>22461</v>
      </c>
      <c r="B2248">
        <v>3.7215000000000002E-5</v>
      </c>
      <c r="C2248">
        <v>5.0274E-5</v>
      </c>
      <c r="D2248">
        <v>5.2389000000000003E-5</v>
      </c>
      <c r="E2248">
        <v>5.2802E-5</v>
      </c>
      <c r="F2248">
        <v>5.5556999999999997E-5</v>
      </c>
      <c r="G2248">
        <v>6.0066999999999999E-5</v>
      </c>
      <c r="H2248">
        <v>1.2851299999999999E-4</v>
      </c>
    </row>
    <row r="2249" spans="1:8" x14ac:dyDescent="0.25">
      <c r="A2249">
        <v>22471</v>
      </c>
      <c r="B2249">
        <v>3.7138000000000003E-5</v>
      </c>
      <c r="C2249">
        <v>5.0139000000000002E-5</v>
      </c>
      <c r="D2249">
        <v>5.2243000000000001E-5</v>
      </c>
      <c r="E2249">
        <v>5.2654000000000001E-5</v>
      </c>
      <c r="F2249">
        <v>5.5402000000000003E-5</v>
      </c>
      <c r="G2249">
        <v>5.9898999999999997E-5</v>
      </c>
      <c r="H2249">
        <v>1.2815600000000001E-4</v>
      </c>
    </row>
    <row r="2250" spans="1:8" x14ac:dyDescent="0.25">
      <c r="A2250">
        <v>22481</v>
      </c>
      <c r="B2250">
        <v>3.7061000000000003E-5</v>
      </c>
      <c r="C2250">
        <v>5.0005E-5</v>
      </c>
      <c r="D2250">
        <v>5.2098000000000002E-5</v>
      </c>
      <c r="E2250">
        <v>5.2507999999999999E-5</v>
      </c>
      <c r="F2250">
        <v>5.5247999999999997E-5</v>
      </c>
      <c r="G2250">
        <v>5.9731999999999997E-5</v>
      </c>
      <c r="H2250">
        <v>1.27799E-4</v>
      </c>
    </row>
    <row r="2251" spans="1:8" x14ac:dyDescent="0.25">
      <c r="A2251">
        <v>22491</v>
      </c>
      <c r="B2251">
        <v>3.6983999999999997E-5</v>
      </c>
      <c r="C2251">
        <v>4.9870999999999997E-5</v>
      </c>
      <c r="D2251">
        <v>5.1953000000000002E-5</v>
      </c>
      <c r="E2251">
        <v>5.2361000000000002E-5</v>
      </c>
      <c r="F2251">
        <v>5.5093000000000003E-5</v>
      </c>
      <c r="G2251">
        <v>5.9565999999999999E-5</v>
      </c>
      <c r="H2251">
        <v>1.2744300000000001E-4</v>
      </c>
    </row>
    <row r="2252" spans="1:8" x14ac:dyDescent="0.25">
      <c r="A2252">
        <v>22501</v>
      </c>
      <c r="B2252">
        <v>3.6906999999999997E-5</v>
      </c>
      <c r="C2252">
        <v>4.9737000000000002E-5</v>
      </c>
      <c r="D2252">
        <v>5.1808999999999998E-5</v>
      </c>
      <c r="E2252">
        <v>5.2215000000000001E-5</v>
      </c>
      <c r="F2252">
        <v>5.4939999999999999E-5</v>
      </c>
      <c r="G2252">
        <v>5.94E-5</v>
      </c>
      <c r="H2252">
        <v>1.27088E-4</v>
      </c>
    </row>
    <row r="2253" spans="1:8" x14ac:dyDescent="0.25">
      <c r="A2253">
        <v>22511</v>
      </c>
      <c r="B2253">
        <v>3.6829999999999998E-5</v>
      </c>
      <c r="C2253">
        <v>4.9602999999999999E-5</v>
      </c>
      <c r="D2253">
        <v>5.1665000000000001E-5</v>
      </c>
      <c r="E2253">
        <v>5.2068999999999999E-5</v>
      </c>
      <c r="F2253">
        <v>5.4787000000000002E-5</v>
      </c>
      <c r="G2253">
        <v>5.9234000000000002E-5</v>
      </c>
      <c r="H2253">
        <v>1.2673400000000001E-4</v>
      </c>
    </row>
    <row r="2254" spans="1:8" x14ac:dyDescent="0.25">
      <c r="A2254">
        <v>22521</v>
      </c>
      <c r="B2254">
        <v>3.6752999999999999E-5</v>
      </c>
      <c r="C2254">
        <v>4.9469999999999999E-5</v>
      </c>
      <c r="D2254">
        <v>5.1520999999999997E-5</v>
      </c>
      <c r="E2254">
        <v>5.1924E-5</v>
      </c>
      <c r="F2254">
        <v>5.4633999999999999E-5</v>
      </c>
      <c r="G2254">
        <v>5.9069E-5</v>
      </c>
      <c r="H2254">
        <v>1.26382E-4</v>
      </c>
    </row>
    <row r="2255" spans="1:8" x14ac:dyDescent="0.25">
      <c r="A2255">
        <v>22531</v>
      </c>
      <c r="B2255">
        <v>3.6677000000000001E-5</v>
      </c>
      <c r="C2255">
        <v>4.9336999999999999E-5</v>
      </c>
      <c r="D2255">
        <v>5.1378000000000002E-5</v>
      </c>
      <c r="E2255">
        <v>5.1779E-5</v>
      </c>
      <c r="F2255">
        <v>5.4481000000000002E-5</v>
      </c>
      <c r="G2255">
        <v>5.8904999999999999E-5</v>
      </c>
      <c r="H2255">
        <v>1.2603000000000001E-4</v>
      </c>
    </row>
    <row r="2256" spans="1:8" x14ac:dyDescent="0.25">
      <c r="A2256">
        <v>22541</v>
      </c>
      <c r="B2256">
        <v>3.6600000000000002E-5</v>
      </c>
      <c r="C2256">
        <v>4.9205000000000001E-5</v>
      </c>
      <c r="D2256">
        <v>5.1235E-5</v>
      </c>
      <c r="E2256">
        <v>5.1635000000000003E-5</v>
      </c>
      <c r="F2256">
        <v>5.4329000000000001E-5</v>
      </c>
      <c r="G2256">
        <v>5.8739999999999997E-5</v>
      </c>
      <c r="H2256">
        <v>1.2567899999999999E-4</v>
      </c>
    </row>
    <row r="2257" spans="1:8" x14ac:dyDescent="0.25">
      <c r="A2257">
        <v>22551</v>
      </c>
      <c r="B2257">
        <v>3.6523999999999998E-5</v>
      </c>
      <c r="C2257">
        <v>4.9073000000000003E-5</v>
      </c>
      <c r="D2257">
        <v>5.1091999999999998E-5</v>
      </c>
      <c r="E2257">
        <v>5.1490999999999999E-5</v>
      </c>
      <c r="F2257">
        <v>5.4178000000000002E-5</v>
      </c>
      <c r="G2257">
        <v>5.8576999999999998E-5</v>
      </c>
      <c r="H2257">
        <v>1.2532900000000001E-4</v>
      </c>
    </row>
    <row r="2258" spans="1:8" x14ac:dyDescent="0.25">
      <c r="A2258">
        <v>22561</v>
      </c>
      <c r="B2258">
        <v>3.6448000000000001E-5</v>
      </c>
      <c r="C2258">
        <v>4.8940999999999998E-5</v>
      </c>
      <c r="D2258">
        <v>5.0949999999999998E-5</v>
      </c>
      <c r="E2258">
        <v>5.1347000000000002E-5</v>
      </c>
      <c r="F2258">
        <v>5.4027000000000003E-5</v>
      </c>
      <c r="G2258">
        <v>5.8412999999999998E-5</v>
      </c>
      <c r="H2258">
        <v>1.2498000000000001E-4</v>
      </c>
    </row>
    <row r="2259" spans="1:8" x14ac:dyDescent="0.25">
      <c r="A2259">
        <v>22571</v>
      </c>
      <c r="B2259">
        <v>3.6371999999999997E-5</v>
      </c>
      <c r="C2259">
        <v>4.8809E-5</v>
      </c>
      <c r="D2259">
        <v>5.0807999999999999E-5</v>
      </c>
      <c r="E2259">
        <v>5.1204E-5</v>
      </c>
      <c r="F2259">
        <v>5.3875999999999997E-5</v>
      </c>
      <c r="G2259">
        <v>5.8251000000000002E-5</v>
      </c>
      <c r="H2259">
        <v>1.2463200000000001E-4</v>
      </c>
    </row>
    <row r="2260" spans="1:8" x14ac:dyDescent="0.25">
      <c r="A2260">
        <v>22581</v>
      </c>
      <c r="B2260">
        <v>3.6295999999999999E-5</v>
      </c>
      <c r="C2260">
        <v>4.8677999999999997E-5</v>
      </c>
      <c r="D2260">
        <v>5.0667000000000001E-5</v>
      </c>
      <c r="E2260">
        <v>5.1060999999999998E-5</v>
      </c>
      <c r="F2260">
        <v>5.3726E-5</v>
      </c>
      <c r="G2260">
        <v>5.8087999999999997E-5</v>
      </c>
      <c r="H2260">
        <v>1.2428499999999999E-4</v>
      </c>
    </row>
    <row r="2261" spans="1:8" x14ac:dyDescent="0.25">
      <c r="A2261">
        <v>22591</v>
      </c>
      <c r="B2261">
        <v>3.6220000000000002E-5</v>
      </c>
      <c r="C2261">
        <v>4.8547000000000001E-5</v>
      </c>
      <c r="D2261">
        <v>5.0525999999999997E-5</v>
      </c>
      <c r="E2261">
        <v>5.0918999999999998E-5</v>
      </c>
      <c r="F2261">
        <v>5.3575999999999997E-5</v>
      </c>
      <c r="G2261">
        <v>5.7926000000000001E-5</v>
      </c>
      <c r="H2261">
        <v>1.2393899999999999E-4</v>
      </c>
    </row>
    <row r="2262" spans="1:8" x14ac:dyDescent="0.25">
      <c r="A2262">
        <v>22601</v>
      </c>
      <c r="B2262">
        <v>3.6143999999999998E-5</v>
      </c>
      <c r="C2262">
        <v>4.8417000000000001E-5</v>
      </c>
      <c r="D2262">
        <v>5.0386000000000002E-5</v>
      </c>
      <c r="E2262">
        <v>5.0776999999999999E-5</v>
      </c>
      <c r="F2262">
        <v>5.3426E-5</v>
      </c>
      <c r="G2262">
        <v>5.7765E-5</v>
      </c>
      <c r="H2262">
        <v>1.2359299999999999E-4</v>
      </c>
    </row>
    <row r="2263" spans="1:8" x14ac:dyDescent="0.25">
      <c r="A2263">
        <v>22611</v>
      </c>
      <c r="B2263">
        <v>3.6069000000000003E-5</v>
      </c>
      <c r="C2263">
        <v>4.8287E-5</v>
      </c>
      <c r="D2263">
        <v>5.0244999999999998E-5</v>
      </c>
      <c r="E2263">
        <v>5.0634999999999999E-5</v>
      </c>
      <c r="F2263">
        <v>5.3276999999999998E-5</v>
      </c>
      <c r="G2263">
        <v>5.7603999999999999E-5</v>
      </c>
      <c r="H2263">
        <v>1.23249E-4</v>
      </c>
    </row>
    <row r="2264" spans="1:8" x14ac:dyDescent="0.25">
      <c r="A2264">
        <v>22621</v>
      </c>
      <c r="B2264">
        <v>3.5992999999999999E-5</v>
      </c>
      <c r="C2264">
        <v>4.8157E-5</v>
      </c>
      <c r="D2264">
        <v>5.0105999999999998E-5</v>
      </c>
      <c r="E2264">
        <v>5.0494000000000001E-5</v>
      </c>
      <c r="F2264">
        <v>5.3128999999999999E-5</v>
      </c>
      <c r="G2264">
        <v>5.7442999999999999E-5</v>
      </c>
      <c r="H2264">
        <v>1.2290599999999999E-4</v>
      </c>
    </row>
    <row r="2265" spans="1:8" x14ac:dyDescent="0.25">
      <c r="A2265">
        <v>22631</v>
      </c>
      <c r="B2265">
        <v>3.5917999999999997E-5</v>
      </c>
      <c r="C2265">
        <v>4.8026999999999999E-5</v>
      </c>
      <c r="D2265">
        <v>4.9966000000000002E-5</v>
      </c>
      <c r="E2265">
        <v>5.0352999999999997E-5</v>
      </c>
      <c r="F2265">
        <v>5.2979999999999998E-5</v>
      </c>
      <c r="G2265">
        <v>5.7283E-5</v>
      </c>
      <c r="H2265">
        <v>1.22564E-4</v>
      </c>
    </row>
    <row r="2266" spans="1:8" x14ac:dyDescent="0.25">
      <c r="A2266">
        <v>22641</v>
      </c>
      <c r="B2266">
        <v>3.5842E-5</v>
      </c>
      <c r="C2266">
        <v>4.7898000000000001E-5</v>
      </c>
      <c r="D2266">
        <v>4.9827000000000003E-5</v>
      </c>
      <c r="E2266">
        <v>5.0212E-5</v>
      </c>
      <c r="F2266">
        <v>5.2831999999999998E-5</v>
      </c>
      <c r="G2266">
        <v>5.7123000000000002E-5</v>
      </c>
      <c r="H2266">
        <v>1.2222200000000001E-4</v>
      </c>
    </row>
    <row r="2267" spans="1:8" x14ac:dyDescent="0.25">
      <c r="A2267">
        <v>22651</v>
      </c>
      <c r="B2267">
        <v>3.5766999999999998E-5</v>
      </c>
      <c r="C2267">
        <v>4.7769999999999998E-5</v>
      </c>
      <c r="D2267">
        <v>4.9688999999999998E-5</v>
      </c>
      <c r="E2267">
        <v>5.0071999999999998E-5</v>
      </c>
      <c r="F2267">
        <v>5.2685000000000001E-5</v>
      </c>
      <c r="G2267">
        <v>5.6963999999999999E-5</v>
      </c>
      <c r="H2267">
        <v>1.21882E-4</v>
      </c>
    </row>
    <row r="2268" spans="1:8" x14ac:dyDescent="0.25">
      <c r="A2268">
        <v>22661</v>
      </c>
      <c r="B2268">
        <v>3.5692000000000003E-5</v>
      </c>
      <c r="C2268">
        <v>4.7641E-5</v>
      </c>
      <c r="D2268">
        <v>4.9549999999999998E-5</v>
      </c>
      <c r="E2268">
        <v>4.9932000000000002E-5</v>
      </c>
      <c r="F2268">
        <v>5.2537999999999997E-5</v>
      </c>
      <c r="G2268">
        <v>5.6805000000000002E-5</v>
      </c>
      <c r="H2268">
        <v>1.21542E-4</v>
      </c>
    </row>
    <row r="2269" spans="1:8" x14ac:dyDescent="0.25">
      <c r="A2269">
        <v>22671</v>
      </c>
      <c r="B2269">
        <v>3.5617000000000001E-5</v>
      </c>
      <c r="C2269">
        <v>4.7512999999999997E-5</v>
      </c>
      <c r="D2269">
        <v>4.9412000000000001E-5</v>
      </c>
      <c r="E2269">
        <v>4.9793000000000003E-5</v>
      </c>
      <c r="F2269">
        <v>5.2391E-5</v>
      </c>
      <c r="G2269">
        <v>5.6647000000000002E-5</v>
      </c>
      <c r="H2269">
        <v>1.21204E-4</v>
      </c>
    </row>
    <row r="2270" spans="1:8" x14ac:dyDescent="0.25">
      <c r="A2270">
        <v>22681</v>
      </c>
      <c r="B2270">
        <v>3.5542E-5</v>
      </c>
      <c r="C2270">
        <v>4.7385000000000001E-5</v>
      </c>
      <c r="D2270">
        <v>4.9274999999999998E-5</v>
      </c>
      <c r="E2270">
        <v>4.9654000000000003E-5</v>
      </c>
      <c r="F2270">
        <v>5.2244999999999999E-5</v>
      </c>
      <c r="G2270">
        <v>5.6489000000000001E-5</v>
      </c>
      <c r="H2270">
        <v>1.20866E-4</v>
      </c>
    </row>
    <row r="2271" spans="1:8" x14ac:dyDescent="0.25">
      <c r="A2271">
        <v>22691</v>
      </c>
      <c r="B2271">
        <v>3.5466999999999998E-5</v>
      </c>
      <c r="C2271">
        <v>4.7258000000000001E-5</v>
      </c>
      <c r="D2271">
        <v>4.9138000000000003E-5</v>
      </c>
      <c r="E2271">
        <v>4.9515000000000003E-5</v>
      </c>
      <c r="F2271">
        <v>5.2098999999999997E-5</v>
      </c>
      <c r="G2271">
        <v>5.6331E-5</v>
      </c>
      <c r="H2271">
        <v>1.20529E-4</v>
      </c>
    </row>
    <row r="2272" spans="1:8" x14ac:dyDescent="0.25">
      <c r="A2272">
        <v>22701</v>
      </c>
      <c r="B2272">
        <v>3.5392999999999998E-5</v>
      </c>
      <c r="C2272">
        <v>4.7129999999999998E-5</v>
      </c>
      <c r="D2272">
        <v>4.9001000000000001E-5</v>
      </c>
      <c r="E2272">
        <v>4.9376999999999998E-5</v>
      </c>
      <c r="F2272">
        <v>5.1953999999999998E-5</v>
      </c>
      <c r="G2272">
        <v>5.6174000000000001E-5</v>
      </c>
      <c r="H2272">
        <v>1.2019399999999999E-4</v>
      </c>
    </row>
    <row r="2273" spans="1:8" x14ac:dyDescent="0.25">
      <c r="A2273">
        <v>22711</v>
      </c>
      <c r="B2273">
        <v>3.5318000000000003E-5</v>
      </c>
      <c r="C2273">
        <v>4.7003999999999999E-5</v>
      </c>
      <c r="D2273">
        <v>4.8865000000000001E-5</v>
      </c>
      <c r="E2273">
        <v>4.9239000000000001E-5</v>
      </c>
      <c r="F2273">
        <v>5.1808999999999998E-5</v>
      </c>
      <c r="G2273">
        <v>5.6017999999999998E-5</v>
      </c>
      <c r="H2273">
        <v>1.1985900000000001E-4</v>
      </c>
    </row>
    <row r="2274" spans="1:8" x14ac:dyDescent="0.25">
      <c r="A2274">
        <v>22721</v>
      </c>
      <c r="B2274">
        <v>3.5243999999999997E-5</v>
      </c>
      <c r="C2274">
        <v>4.6876999999999999E-5</v>
      </c>
      <c r="D2274">
        <v>4.8729000000000001E-5</v>
      </c>
      <c r="E2274">
        <v>4.9101999999999998E-5</v>
      </c>
      <c r="F2274">
        <v>5.1663999999999999E-5</v>
      </c>
      <c r="G2274">
        <v>5.5860999999999999E-5</v>
      </c>
      <c r="H2274">
        <v>1.1952500000000001E-4</v>
      </c>
    </row>
    <row r="2275" spans="1:8" x14ac:dyDescent="0.25">
      <c r="A2275">
        <v>22731</v>
      </c>
      <c r="B2275">
        <v>3.5169999999999997E-5</v>
      </c>
      <c r="C2275">
        <v>4.6751E-5</v>
      </c>
      <c r="D2275">
        <v>4.8593E-5</v>
      </c>
      <c r="E2275">
        <v>4.8965000000000003E-5</v>
      </c>
      <c r="F2275">
        <v>5.1520000000000001E-5</v>
      </c>
      <c r="G2275">
        <v>5.5705999999999998E-5</v>
      </c>
      <c r="H2275">
        <v>1.1919200000000001E-4</v>
      </c>
    </row>
    <row r="2276" spans="1:8" x14ac:dyDescent="0.25">
      <c r="A2276">
        <v>22741</v>
      </c>
      <c r="B2276">
        <v>3.5095000000000002E-5</v>
      </c>
      <c r="C2276">
        <v>4.6625000000000002E-5</v>
      </c>
      <c r="D2276">
        <v>4.8458000000000003E-5</v>
      </c>
      <c r="E2276">
        <v>4.8828000000000001E-5</v>
      </c>
      <c r="F2276">
        <v>5.1375999999999997E-5</v>
      </c>
      <c r="G2276">
        <v>5.5550000000000002E-5</v>
      </c>
      <c r="H2276">
        <v>1.1886E-4</v>
      </c>
    </row>
    <row r="2277" spans="1:8" x14ac:dyDescent="0.25">
      <c r="A2277">
        <v>22751</v>
      </c>
      <c r="B2277">
        <v>3.5021000000000002E-5</v>
      </c>
      <c r="C2277">
        <v>4.6499999999999999E-5</v>
      </c>
      <c r="D2277">
        <v>4.8322999999999998E-5</v>
      </c>
      <c r="E2277">
        <v>4.8692000000000001E-5</v>
      </c>
      <c r="F2277">
        <v>5.1233000000000002E-5</v>
      </c>
      <c r="G2277">
        <v>5.5395000000000001E-5</v>
      </c>
      <c r="H2277">
        <v>1.18528E-4</v>
      </c>
    </row>
    <row r="2278" spans="1:8" x14ac:dyDescent="0.25">
      <c r="A2278">
        <v>22761</v>
      </c>
      <c r="B2278">
        <v>3.4947000000000003E-5</v>
      </c>
      <c r="C2278">
        <v>4.6374E-5</v>
      </c>
      <c r="D2278">
        <v>4.8188E-5</v>
      </c>
      <c r="E2278">
        <v>4.8556000000000001E-5</v>
      </c>
      <c r="F2278">
        <v>5.109E-5</v>
      </c>
      <c r="G2278">
        <v>5.5241000000000002E-5</v>
      </c>
      <c r="H2278">
        <v>1.18198E-4</v>
      </c>
    </row>
    <row r="2279" spans="1:8" x14ac:dyDescent="0.25">
      <c r="A2279">
        <v>22771</v>
      </c>
      <c r="B2279">
        <v>3.4873999999999998E-5</v>
      </c>
      <c r="C2279">
        <v>4.6248999999999997E-5</v>
      </c>
      <c r="D2279">
        <v>4.8053999999999998E-5</v>
      </c>
      <c r="E2279">
        <v>4.8420000000000001E-5</v>
      </c>
      <c r="F2279">
        <v>5.0946999999999999E-5</v>
      </c>
      <c r="G2279">
        <v>5.5087000000000003E-5</v>
      </c>
      <c r="H2279">
        <v>1.1786900000000001E-4</v>
      </c>
    </row>
    <row r="2280" spans="1:8" x14ac:dyDescent="0.25">
      <c r="A2280">
        <v>22781</v>
      </c>
      <c r="B2280">
        <v>3.4799999999999999E-5</v>
      </c>
      <c r="C2280">
        <v>4.6125000000000003E-5</v>
      </c>
      <c r="D2280">
        <v>4.7920000000000002E-5</v>
      </c>
      <c r="E2280">
        <v>4.8285000000000003E-5</v>
      </c>
      <c r="F2280">
        <v>5.0804999999999999E-5</v>
      </c>
      <c r="G2280">
        <v>5.4932999999999997E-5</v>
      </c>
      <c r="H2280">
        <v>1.1754E-4</v>
      </c>
    </row>
    <row r="2281" spans="1:8" x14ac:dyDescent="0.25">
      <c r="A2281">
        <v>22791</v>
      </c>
      <c r="B2281">
        <v>3.4725999999999999E-5</v>
      </c>
      <c r="C2281">
        <v>4.6001000000000002E-5</v>
      </c>
      <c r="D2281">
        <v>4.7787000000000002E-5</v>
      </c>
      <c r="E2281">
        <v>4.8149999999999998E-5</v>
      </c>
      <c r="F2281">
        <v>5.0662999999999999E-5</v>
      </c>
      <c r="G2281">
        <v>5.4780000000000001E-5</v>
      </c>
      <c r="H2281">
        <v>1.17213E-4</v>
      </c>
    </row>
    <row r="2282" spans="1:8" x14ac:dyDescent="0.25">
      <c r="A2282">
        <v>22801</v>
      </c>
      <c r="B2282">
        <v>3.4653000000000002E-5</v>
      </c>
      <c r="C2282">
        <v>4.5877000000000001E-5</v>
      </c>
      <c r="D2282">
        <v>4.7654000000000001E-5</v>
      </c>
      <c r="E2282">
        <v>4.8016000000000002E-5</v>
      </c>
      <c r="F2282">
        <v>5.0522000000000002E-5</v>
      </c>
      <c r="G2282">
        <v>5.4626999999999997E-5</v>
      </c>
      <c r="H2282">
        <v>1.1688600000000001E-4</v>
      </c>
    </row>
    <row r="2283" spans="1:8" x14ac:dyDescent="0.25">
      <c r="A2283">
        <v>22811</v>
      </c>
      <c r="B2283">
        <v>3.4579000000000002E-5</v>
      </c>
      <c r="C2283">
        <v>4.5753000000000001E-5</v>
      </c>
      <c r="D2283">
        <v>4.7521000000000001E-5</v>
      </c>
      <c r="E2283">
        <v>4.7882E-5</v>
      </c>
      <c r="F2283">
        <v>5.0380999999999998E-5</v>
      </c>
      <c r="G2283">
        <v>5.4475000000000003E-5</v>
      </c>
      <c r="H2283">
        <v>1.1656E-4</v>
      </c>
    </row>
    <row r="2284" spans="1:8" x14ac:dyDescent="0.25">
      <c r="A2284">
        <v>22821</v>
      </c>
      <c r="B2284">
        <v>3.4505999999999998E-5</v>
      </c>
      <c r="C2284">
        <v>4.5630000000000002E-5</v>
      </c>
      <c r="D2284">
        <v>4.7389000000000003E-5</v>
      </c>
      <c r="E2284">
        <v>4.7747999999999998E-5</v>
      </c>
      <c r="F2284">
        <v>5.024E-5</v>
      </c>
      <c r="G2284">
        <v>5.4323000000000001E-5</v>
      </c>
      <c r="H2284">
        <v>1.16236E-4</v>
      </c>
    </row>
    <row r="2285" spans="1:8" x14ac:dyDescent="0.25">
      <c r="A2285">
        <v>22831</v>
      </c>
      <c r="B2285">
        <v>3.4433E-5</v>
      </c>
      <c r="C2285">
        <v>4.5507000000000003E-5</v>
      </c>
      <c r="D2285">
        <v>4.7256999999999998E-5</v>
      </c>
      <c r="E2285">
        <v>4.7614999999999997E-5</v>
      </c>
      <c r="F2285">
        <v>5.0099999999999998E-5</v>
      </c>
      <c r="G2285">
        <v>5.4171E-5</v>
      </c>
      <c r="H2285">
        <v>1.15912E-4</v>
      </c>
    </row>
    <row r="2286" spans="1:8" x14ac:dyDescent="0.25">
      <c r="A2286">
        <v>22841</v>
      </c>
      <c r="B2286">
        <v>3.4360000000000003E-5</v>
      </c>
      <c r="C2286">
        <v>4.5383999999999998E-5</v>
      </c>
      <c r="D2286">
        <v>4.7125E-5</v>
      </c>
      <c r="E2286">
        <v>4.7481999999999997E-5</v>
      </c>
      <c r="F2286">
        <v>4.9960000000000003E-5</v>
      </c>
      <c r="G2286">
        <v>5.4020000000000001E-5</v>
      </c>
      <c r="H2286">
        <v>1.1558899999999999E-4</v>
      </c>
    </row>
    <row r="2287" spans="1:8" x14ac:dyDescent="0.25">
      <c r="A2287">
        <v>22851</v>
      </c>
      <c r="B2287">
        <v>3.4286999999999999E-5</v>
      </c>
      <c r="C2287">
        <v>4.5262000000000001E-5</v>
      </c>
      <c r="D2287">
        <v>4.6993999999999998E-5</v>
      </c>
      <c r="E2287">
        <v>4.7348999999999997E-5</v>
      </c>
      <c r="F2287">
        <v>4.9820000000000001E-5</v>
      </c>
      <c r="G2287">
        <v>5.3869000000000002E-5</v>
      </c>
      <c r="H2287">
        <v>1.15266E-4</v>
      </c>
    </row>
    <row r="2288" spans="1:8" x14ac:dyDescent="0.25">
      <c r="A2288">
        <v>22861</v>
      </c>
      <c r="B2288">
        <v>3.4214000000000001E-5</v>
      </c>
      <c r="C2288">
        <v>4.5139999999999998E-5</v>
      </c>
      <c r="D2288">
        <v>4.6863000000000002E-5</v>
      </c>
      <c r="E2288">
        <v>4.7216999999999999E-5</v>
      </c>
      <c r="F2288">
        <v>4.9681000000000001E-5</v>
      </c>
      <c r="G2288">
        <v>5.3718999999999998E-5</v>
      </c>
      <c r="H2288">
        <v>1.14945E-4</v>
      </c>
    </row>
    <row r="2289" spans="1:8" x14ac:dyDescent="0.25">
      <c r="A2289">
        <v>22871</v>
      </c>
      <c r="B2289">
        <v>3.4140999999999997E-5</v>
      </c>
      <c r="C2289">
        <v>4.5018000000000002E-5</v>
      </c>
      <c r="D2289">
        <v>4.6733000000000001E-5</v>
      </c>
      <c r="E2289">
        <v>4.7085000000000001E-5</v>
      </c>
      <c r="F2289">
        <v>4.9542000000000001E-5</v>
      </c>
      <c r="G2289">
        <v>5.3569000000000002E-5</v>
      </c>
      <c r="H2289">
        <v>1.1462499999999999E-4</v>
      </c>
    </row>
    <row r="2290" spans="1:8" x14ac:dyDescent="0.25">
      <c r="A2290">
        <v>22881</v>
      </c>
      <c r="B2290">
        <v>3.4069000000000002E-5</v>
      </c>
      <c r="C2290">
        <v>4.4897000000000001E-5</v>
      </c>
      <c r="D2290">
        <v>4.6603000000000001E-5</v>
      </c>
      <c r="E2290">
        <v>4.6953000000000003E-5</v>
      </c>
      <c r="F2290">
        <v>4.9404000000000003E-5</v>
      </c>
      <c r="G2290">
        <v>5.342E-5</v>
      </c>
      <c r="H2290">
        <v>1.14305E-4</v>
      </c>
    </row>
    <row r="2291" spans="1:8" x14ac:dyDescent="0.25">
      <c r="A2291">
        <v>22891</v>
      </c>
      <c r="B2291">
        <v>3.3995999999999998E-5</v>
      </c>
      <c r="C2291">
        <v>4.4776E-5</v>
      </c>
      <c r="D2291">
        <v>4.6473E-5</v>
      </c>
      <c r="E2291">
        <v>4.6822E-5</v>
      </c>
      <c r="F2291">
        <v>4.9265999999999999E-5</v>
      </c>
      <c r="G2291">
        <v>5.3270999999999999E-5</v>
      </c>
      <c r="H2291">
        <v>1.13987E-4</v>
      </c>
    </row>
    <row r="2292" spans="1:8" x14ac:dyDescent="0.25">
      <c r="A2292">
        <v>22901</v>
      </c>
      <c r="B2292">
        <v>3.3924000000000002E-5</v>
      </c>
      <c r="C2292">
        <v>4.4654999999999999E-5</v>
      </c>
      <c r="D2292">
        <v>4.6343E-5</v>
      </c>
      <c r="E2292">
        <v>4.6690999999999997E-5</v>
      </c>
      <c r="F2292">
        <v>4.9128000000000001E-5</v>
      </c>
      <c r="G2292">
        <v>5.3121999999999997E-5</v>
      </c>
      <c r="H2292">
        <v>1.13669E-4</v>
      </c>
    </row>
    <row r="2293" spans="1:8" x14ac:dyDescent="0.25">
      <c r="A2293">
        <v>22911</v>
      </c>
      <c r="B2293">
        <v>3.3852E-5</v>
      </c>
      <c r="C2293">
        <v>4.4533999999999997E-5</v>
      </c>
      <c r="D2293">
        <v>4.6214000000000002E-5</v>
      </c>
      <c r="E2293">
        <v>4.6560999999999997E-5</v>
      </c>
      <c r="F2293">
        <v>4.8990999999999999E-5</v>
      </c>
      <c r="G2293">
        <v>5.2973999999999998E-5</v>
      </c>
      <c r="H2293">
        <v>1.1335199999999999E-4</v>
      </c>
    </row>
    <row r="2294" spans="1:8" x14ac:dyDescent="0.25">
      <c r="A2294">
        <v>22921</v>
      </c>
      <c r="B2294">
        <v>3.3779000000000003E-5</v>
      </c>
      <c r="C2294">
        <v>4.4413999999999999E-5</v>
      </c>
      <c r="D2294">
        <v>4.6085999999999999E-5</v>
      </c>
      <c r="E2294">
        <v>4.6431000000000003E-5</v>
      </c>
      <c r="F2294">
        <v>4.8853999999999997E-5</v>
      </c>
      <c r="G2294">
        <v>5.2825999999999999E-5</v>
      </c>
      <c r="H2294">
        <v>1.1303600000000001E-4</v>
      </c>
    </row>
    <row r="2295" spans="1:8" x14ac:dyDescent="0.25">
      <c r="A2295">
        <v>22931</v>
      </c>
      <c r="B2295">
        <v>3.3707000000000001E-5</v>
      </c>
      <c r="C2295">
        <v>4.4294E-5</v>
      </c>
      <c r="D2295">
        <v>4.5957000000000001E-5</v>
      </c>
      <c r="E2295">
        <v>4.6301000000000003E-5</v>
      </c>
      <c r="F2295">
        <v>4.8717999999999997E-5</v>
      </c>
      <c r="G2295">
        <v>5.2677999999999999E-5</v>
      </c>
      <c r="H2295">
        <v>1.1272099999999999E-4</v>
      </c>
    </row>
    <row r="2296" spans="1:8" x14ac:dyDescent="0.25">
      <c r="A2296">
        <v>22941</v>
      </c>
      <c r="B2296">
        <v>3.3636000000000001E-5</v>
      </c>
      <c r="C2296">
        <v>4.4175000000000003E-5</v>
      </c>
      <c r="D2296">
        <v>4.5828999999999998E-5</v>
      </c>
      <c r="E2296">
        <v>4.6171999999999998E-5</v>
      </c>
      <c r="F2296">
        <v>4.8581999999999997E-5</v>
      </c>
      <c r="G2296">
        <v>5.2531000000000002E-5</v>
      </c>
      <c r="H2296">
        <v>1.1240599999999999E-4</v>
      </c>
    </row>
    <row r="2297" spans="1:8" x14ac:dyDescent="0.25">
      <c r="A2297">
        <v>22951</v>
      </c>
      <c r="B2297">
        <v>3.3563999999999999E-5</v>
      </c>
      <c r="C2297">
        <v>4.4056E-5</v>
      </c>
      <c r="D2297">
        <v>4.5701000000000002E-5</v>
      </c>
      <c r="E2297">
        <v>4.6042999999999999E-5</v>
      </c>
      <c r="F2297">
        <v>4.8446000000000003E-5</v>
      </c>
      <c r="G2297">
        <v>5.2385000000000001E-5</v>
      </c>
      <c r="H2297">
        <v>1.12093E-4</v>
      </c>
    </row>
    <row r="2298" spans="1:8" x14ac:dyDescent="0.25">
      <c r="A2298">
        <v>22961</v>
      </c>
      <c r="B2298">
        <v>3.3491999999999997E-5</v>
      </c>
      <c r="C2298">
        <v>4.3937000000000003E-5</v>
      </c>
      <c r="D2298">
        <v>4.5574000000000001E-5</v>
      </c>
      <c r="E2298">
        <v>4.5914000000000001E-5</v>
      </c>
      <c r="F2298">
        <v>4.8310999999999999E-5</v>
      </c>
      <c r="G2298">
        <v>5.2238999999999999E-5</v>
      </c>
      <c r="H2298">
        <v>1.1178100000000001E-4</v>
      </c>
    </row>
    <row r="2299" spans="1:8" x14ac:dyDescent="0.25">
      <c r="A2299">
        <v>22971</v>
      </c>
      <c r="B2299">
        <v>3.3420000000000002E-5</v>
      </c>
      <c r="C2299">
        <v>4.3818E-5</v>
      </c>
      <c r="D2299">
        <v>4.5447E-5</v>
      </c>
      <c r="E2299">
        <v>4.5785999999999998E-5</v>
      </c>
      <c r="F2299">
        <v>4.8176000000000001E-5</v>
      </c>
      <c r="G2299">
        <v>5.2092999999999997E-5</v>
      </c>
      <c r="H2299">
        <v>1.11469E-4</v>
      </c>
    </row>
    <row r="2300" spans="1:8" x14ac:dyDescent="0.25">
      <c r="A2300">
        <v>22981</v>
      </c>
      <c r="B2300">
        <v>3.3349000000000002E-5</v>
      </c>
      <c r="C2300">
        <v>4.3699999999999998E-5</v>
      </c>
      <c r="D2300">
        <v>4.532E-5</v>
      </c>
      <c r="E2300">
        <v>4.5658000000000002E-5</v>
      </c>
      <c r="F2300">
        <v>4.8041000000000003E-5</v>
      </c>
      <c r="G2300">
        <v>5.1947000000000003E-5</v>
      </c>
      <c r="H2300">
        <v>1.11158E-4</v>
      </c>
    </row>
    <row r="2301" spans="1:8" x14ac:dyDescent="0.25">
      <c r="A2301">
        <v>22991</v>
      </c>
      <c r="B2301">
        <v>3.3278000000000002E-5</v>
      </c>
      <c r="C2301">
        <v>4.3581999999999997E-5</v>
      </c>
      <c r="D2301">
        <v>4.5194000000000001E-5</v>
      </c>
      <c r="E2301">
        <v>4.5529999999999999E-5</v>
      </c>
      <c r="F2301">
        <v>4.7907000000000001E-5</v>
      </c>
      <c r="G2301">
        <v>5.1802000000000003E-5</v>
      </c>
      <c r="H2301">
        <v>1.1084800000000001E-4</v>
      </c>
    </row>
    <row r="2302" spans="1:8" x14ac:dyDescent="0.25">
      <c r="A2302">
        <v>23001</v>
      </c>
      <c r="B2302">
        <v>3.3206E-5</v>
      </c>
      <c r="C2302">
        <v>4.3464000000000003E-5</v>
      </c>
      <c r="D2302">
        <v>4.5068000000000003E-5</v>
      </c>
      <c r="E2302">
        <v>4.5402999999999999E-5</v>
      </c>
      <c r="F2302">
        <v>4.7772999999999998E-5</v>
      </c>
      <c r="G2302">
        <v>5.1657999999999999E-5</v>
      </c>
      <c r="H2302">
        <v>1.1053900000000001E-4</v>
      </c>
    </row>
    <row r="2303" spans="1:8" x14ac:dyDescent="0.25">
      <c r="A2303">
        <v>23011</v>
      </c>
      <c r="B2303">
        <v>3.3135E-5</v>
      </c>
      <c r="C2303">
        <v>4.3346999999999997E-5</v>
      </c>
      <c r="D2303">
        <v>4.4943E-5</v>
      </c>
      <c r="E2303">
        <v>4.5275999999999998E-5</v>
      </c>
      <c r="F2303">
        <v>4.7639999999999998E-5</v>
      </c>
      <c r="G2303">
        <v>5.1513E-5</v>
      </c>
      <c r="H2303">
        <v>1.10231E-4</v>
      </c>
    </row>
    <row r="2304" spans="1:8" x14ac:dyDescent="0.25">
      <c r="A2304">
        <v>23021</v>
      </c>
      <c r="B2304">
        <v>3.3064000000000001E-5</v>
      </c>
      <c r="C2304">
        <v>4.3229999999999998E-5</v>
      </c>
      <c r="D2304">
        <v>4.4817000000000001E-5</v>
      </c>
      <c r="E2304">
        <v>4.515E-5</v>
      </c>
      <c r="F2304">
        <v>4.7506000000000002E-5</v>
      </c>
      <c r="G2304">
        <v>5.1369999999999998E-5</v>
      </c>
      <c r="H2304">
        <v>1.09923E-4</v>
      </c>
    </row>
    <row r="2305" spans="1:8" x14ac:dyDescent="0.25">
      <c r="A2305">
        <v>23031</v>
      </c>
      <c r="B2305">
        <v>3.2993000000000001E-5</v>
      </c>
      <c r="C2305">
        <v>4.3112999999999999E-5</v>
      </c>
      <c r="D2305">
        <v>4.4691999999999998E-5</v>
      </c>
      <c r="E2305">
        <v>4.5022999999999999E-5</v>
      </c>
      <c r="F2305">
        <v>4.7373999999999997E-5</v>
      </c>
      <c r="G2305">
        <v>5.1226E-5</v>
      </c>
      <c r="H2305">
        <v>1.09617E-4</v>
      </c>
    </row>
    <row r="2306" spans="1:8" x14ac:dyDescent="0.25">
      <c r="A2306">
        <v>23041</v>
      </c>
      <c r="B2306">
        <v>3.2922000000000001E-5</v>
      </c>
      <c r="C2306">
        <v>4.2996E-5</v>
      </c>
      <c r="D2306">
        <v>4.4567999999999997E-5</v>
      </c>
      <c r="E2306">
        <v>4.4898000000000003E-5</v>
      </c>
      <c r="F2306">
        <v>4.7240999999999997E-5</v>
      </c>
      <c r="G2306">
        <v>5.1082999999999999E-5</v>
      </c>
      <c r="H2306">
        <v>1.09311E-4</v>
      </c>
    </row>
    <row r="2307" spans="1:8" x14ac:dyDescent="0.25">
      <c r="A2307">
        <v>23051</v>
      </c>
      <c r="B2307">
        <v>3.2852000000000003E-5</v>
      </c>
      <c r="C2307">
        <v>4.2880000000000003E-5</v>
      </c>
      <c r="D2307">
        <v>4.4443999999999997E-5</v>
      </c>
      <c r="E2307">
        <v>4.4771999999999998E-5</v>
      </c>
      <c r="F2307">
        <v>4.7108999999999999E-5</v>
      </c>
      <c r="G2307">
        <v>5.0940999999999999E-5</v>
      </c>
      <c r="H2307">
        <v>1.0900600000000001E-4</v>
      </c>
    </row>
    <row r="2308" spans="1:8" x14ac:dyDescent="0.25">
      <c r="A2308">
        <v>23061</v>
      </c>
      <c r="B2308">
        <v>3.2780999999999997E-5</v>
      </c>
      <c r="C2308">
        <v>4.2763999999999999E-5</v>
      </c>
      <c r="D2308">
        <v>4.4320000000000003E-5</v>
      </c>
      <c r="E2308">
        <v>4.4647000000000001E-5</v>
      </c>
      <c r="F2308">
        <v>4.6978000000000003E-5</v>
      </c>
      <c r="G2308">
        <v>5.0797999999999997E-5</v>
      </c>
      <c r="H2308">
        <v>1.08702E-4</v>
      </c>
    </row>
    <row r="2309" spans="1:8" x14ac:dyDescent="0.25">
      <c r="A2309">
        <v>23071</v>
      </c>
      <c r="B2309">
        <v>3.2710999999999999E-5</v>
      </c>
      <c r="C2309">
        <v>4.2648999999999998E-5</v>
      </c>
      <c r="D2309">
        <v>4.4196000000000002E-5</v>
      </c>
      <c r="E2309">
        <v>4.4521999999999998E-5</v>
      </c>
      <c r="F2309">
        <v>4.6845999999999998E-5</v>
      </c>
      <c r="G2309">
        <v>5.0657E-5</v>
      </c>
      <c r="H2309">
        <v>1.08399E-4</v>
      </c>
    </row>
    <row r="2310" spans="1:8" x14ac:dyDescent="0.25">
      <c r="A2310">
        <v>23081</v>
      </c>
      <c r="B2310">
        <v>3.2639999999999999E-5</v>
      </c>
      <c r="C2310">
        <v>4.2534000000000003E-5</v>
      </c>
      <c r="D2310">
        <v>4.4073000000000003E-5</v>
      </c>
      <c r="E2310">
        <v>4.4397999999999997E-5</v>
      </c>
      <c r="F2310">
        <v>4.6715000000000003E-5</v>
      </c>
      <c r="G2310">
        <v>5.0515E-5</v>
      </c>
      <c r="H2310">
        <v>1.0809700000000001E-4</v>
      </c>
    </row>
    <row r="2311" spans="1:8" x14ac:dyDescent="0.25">
      <c r="A2311">
        <v>23091</v>
      </c>
      <c r="B2311">
        <v>3.2570000000000002E-5</v>
      </c>
      <c r="C2311">
        <v>4.2419000000000002E-5</v>
      </c>
      <c r="D2311">
        <v>4.3949999999999998E-5</v>
      </c>
      <c r="E2311">
        <v>4.4274000000000003E-5</v>
      </c>
      <c r="F2311">
        <v>4.6585000000000002E-5</v>
      </c>
      <c r="G2311">
        <v>5.0374000000000003E-5</v>
      </c>
      <c r="H2311">
        <v>1.0779499999999999E-4</v>
      </c>
    </row>
    <row r="2312" spans="1:8" x14ac:dyDescent="0.25">
      <c r="A2312">
        <v>23101</v>
      </c>
      <c r="B2312">
        <v>3.2499999999999997E-5</v>
      </c>
      <c r="C2312">
        <v>4.2304E-5</v>
      </c>
      <c r="D2312">
        <v>4.3828000000000001E-5</v>
      </c>
      <c r="E2312">
        <v>4.4150000000000003E-5</v>
      </c>
      <c r="F2312">
        <v>4.6455000000000002E-5</v>
      </c>
      <c r="G2312">
        <v>5.0232999999999998E-5</v>
      </c>
      <c r="H2312">
        <v>1.07494E-4</v>
      </c>
    </row>
    <row r="2313" spans="1:8" x14ac:dyDescent="0.25">
      <c r="A2313">
        <v>23111</v>
      </c>
      <c r="B2313">
        <v>3.243E-5</v>
      </c>
      <c r="C2313">
        <v>4.2190000000000001E-5</v>
      </c>
      <c r="D2313">
        <v>4.3705000000000003E-5</v>
      </c>
      <c r="E2313">
        <v>4.4026000000000002E-5</v>
      </c>
      <c r="F2313">
        <v>4.6325000000000001E-5</v>
      </c>
      <c r="G2313">
        <v>5.0093000000000003E-5</v>
      </c>
      <c r="H2313">
        <v>1.0719500000000001E-4</v>
      </c>
    </row>
    <row r="2314" spans="1:8" x14ac:dyDescent="0.25">
      <c r="A2314">
        <v>23121</v>
      </c>
      <c r="B2314">
        <v>3.2360000000000002E-5</v>
      </c>
      <c r="C2314">
        <v>4.2074999999999999E-5</v>
      </c>
      <c r="D2314">
        <v>4.3584000000000001E-5</v>
      </c>
      <c r="E2314">
        <v>4.3903000000000003E-5</v>
      </c>
      <c r="F2314">
        <v>4.6195000000000001E-5</v>
      </c>
      <c r="G2314">
        <v>4.9953000000000001E-5</v>
      </c>
      <c r="H2314">
        <v>1.06896E-4</v>
      </c>
    </row>
    <row r="2315" spans="1:8" x14ac:dyDescent="0.25">
      <c r="A2315">
        <v>23131</v>
      </c>
      <c r="B2315">
        <v>3.2289999999999997E-5</v>
      </c>
      <c r="C2315">
        <v>4.1962000000000002E-5</v>
      </c>
      <c r="D2315">
        <v>4.3461999999999998E-5</v>
      </c>
      <c r="E2315">
        <v>4.3781E-5</v>
      </c>
      <c r="F2315">
        <v>4.6066000000000002E-5</v>
      </c>
      <c r="G2315">
        <v>4.9814000000000001E-5</v>
      </c>
      <c r="H2315">
        <v>1.06597E-4</v>
      </c>
    </row>
    <row r="2316" spans="1:8" x14ac:dyDescent="0.25">
      <c r="A2316">
        <v>23141</v>
      </c>
      <c r="B2316">
        <v>3.222E-5</v>
      </c>
      <c r="C2316">
        <v>4.1848000000000003E-5</v>
      </c>
      <c r="D2316">
        <v>4.3340999999999997E-5</v>
      </c>
      <c r="E2316">
        <v>4.3658000000000001E-5</v>
      </c>
      <c r="F2316">
        <v>4.5936999999999997E-5</v>
      </c>
      <c r="G2316">
        <v>4.9675000000000001E-5</v>
      </c>
      <c r="H2316">
        <v>1.063E-4</v>
      </c>
    </row>
    <row r="2317" spans="1:8" x14ac:dyDescent="0.25">
      <c r="A2317">
        <v>23151</v>
      </c>
      <c r="B2317">
        <v>3.2150999999999998E-5</v>
      </c>
      <c r="C2317">
        <v>4.1734999999999999E-5</v>
      </c>
      <c r="D2317">
        <v>4.3220000000000003E-5</v>
      </c>
      <c r="E2317">
        <v>4.3535999999999998E-5</v>
      </c>
      <c r="F2317">
        <v>4.5809000000000001E-5</v>
      </c>
      <c r="G2317">
        <v>4.9536000000000001E-5</v>
      </c>
      <c r="H2317">
        <v>1.0600299999999999E-4</v>
      </c>
    </row>
    <row r="2318" spans="1:8" x14ac:dyDescent="0.25">
      <c r="A2318">
        <v>23161</v>
      </c>
      <c r="B2318">
        <v>3.2081E-5</v>
      </c>
      <c r="C2318">
        <v>4.1622000000000002E-5</v>
      </c>
      <c r="D2318">
        <v>4.3099999999999997E-5</v>
      </c>
      <c r="E2318">
        <v>4.3414000000000001E-5</v>
      </c>
      <c r="F2318">
        <v>4.5680999999999999E-5</v>
      </c>
      <c r="G2318">
        <v>4.9397999999999997E-5</v>
      </c>
      <c r="H2318">
        <v>1.05708E-4</v>
      </c>
    </row>
    <row r="2319" spans="1:8" x14ac:dyDescent="0.25">
      <c r="A2319">
        <v>23171</v>
      </c>
      <c r="B2319">
        <v>3.2011999999999998E-5</v>
      </c>
      <c r="C2319">
        <v>4.1508999999999998E-5</v>
      </c>
      <c r="D2319">
        <v>4.2979000000000003E-5</v>
      </c>
      <c r="E2319">
        <v>4.3293E-5</v>
      </c>
      <c r="F2319">
        <v>4.5553000000000002E-5</v>
      </c>
      <c r="G2319">
        <v>4.9259999999999999E-5</v>
      </c>
      <c r="H2319">
        <v>1.05413E-4</v>
      </c>
    </row>
    <row r="2320" spans="1:8" x14ac:dyDescent="0.25">
      <c r="A2320">
        <v>23181</v>
      </c>
      <c r="B2320">
        <v>3.1943000000000002E-5</v>
      </c>
      <c r="C2320">
        <v>4.1396999999999997E-5</v>
      </c>
      <c r="D2320">
        <v>4.2858999999999997E-5</v>
      </c>
      <c r="E2320">
        <v>4.3171999999999999E-5</v>
      </c>
      <c r="F2320">
        <v>4.5426000000000002E-5</v>
      </c>
      <c r="G2320">
        <v>4.9122000000000002E-5</v>
      </c>
      <c r="H2320">
        <v>1.0511899999999999E-4</v>
      </c>
    </row>
    <row r="2321" spans="1:8" x14ac:dyDescent="0.25">
      <c r="A2321">
        <v>23191</v>
      </c>
      <c r="B2321">
        <v>3.1874E-5</v>
      </c>
      <c r="C2321">
        <v>4.1285000000000002E-5</v>
      </c>
      <c r="D2321">
        <v>4.2740000000000001E-5</v>
      </c>
      <c r="E2321">
        <v>4.3050999999999998E-5</v>
      </c>
      <c r="F2321">
        <v>4.5299000000000001E-5</v>
      </c>
      <c r="G2321">
        <v>4.8984999999999999E-5</v>
      </c>
      <c r="H2321">
        <v>1.04825E-4</v>
      </c>
    </row>
    <row r="2322" spans="1:8" x14ac:dyDescent="0.25">
      <c r="A2322">
        <v>23201</v>
      </c>
      <c r="B2322">
        <v>3.1804000000000002E-5</v>
      </c>
      <c r="C2322">
        <v>4.1173E-5</v>
      </c>
      <c r="D2322">
        <v>4.2620999999999997E-5</v>
      </c>
      <c r="E2322">
        <v>4.2930999999999999E-5</v>
      </c>
      <c r="F2322">
        <v>4.5172000000000001E-5</v>
      </c>
      <c r="G2322">
        <v>4.8847999999999997E-5</v>
      </c>
      <c r="H2322">
        <v>1.04533E-4</v>
      </c>
    </row>
    <row r="2323" spans="1:8" x14ac:dyDescent="0.25">
      <c r="A2323">
        <v>23211</v>
      </c>
      <c r="B2323">
        <v>3.1736000000000002E-5</v>
      </c>
      <c r="C2323">
        <v>4.1062000000000001E-5</v>
      </c>
      <c r="D2323">
        <v>4.2502000000000001E-5</v>
      </c>
      <c r="E2323">
        <v>4.2811000000000001E-5</v>
      </c>
      <c r="F2323">
        <v>4.5046000000000002E-5</v>
      </c>
      <c r="G2323">
        <v>4.8711000000000002E-5</v>
      </c>
      <c r="H2323">
        <v>1.0424099999999999E-4</v>
      </c>
    </row>
    <row r="2324" spans="1:8" x14ac:dyDescent="0.25">
      <c r="A2324">
        <v>23221</v>
      </c>
      <c r="B2324">
        <v>3.1667E-5</v>
      </c>
      <c r="C2324">
        <v>4.0951000000000001E-5</v>
      </c>
      <c r="D2324">
        <v>4.2382999999999997E-5</v>
      </c>
      <c r="E2324">
        <v>4.2691000000000002E-5</v>
      </c>
      <c r="F2324">
        <v>4.4919999999999997E-5</v>
      </c>
      <c r="G2324">
        <v>4.8575000000000002E-5</v>
      </c>
      <c r="H2324">
        <v>1.0395000000000001E-4</v>
      </c>
    </row>
    <row r="2325" spans="1:8" x14ac:dyDescent="0.25">
      <c r="A2325">
        <v>23231</v>
      </c>
      <c r="B2325">
        <v>3.1597999999999998E-5</v>
      </c>
      <c r="C2325">
        <v>4.0840000000000002E-5</v>
      </c>
      <c r="D2325">
        <v>4.2265000000000003E-5</v>
      </c>
      <c r="E2325">
        <v>4.2571999999999998E-5</v>
      </c>
      <c r="F2325">
        <v>4.4793999999999998E-5</v>
      </c>
      <c r="G2325">
        <v>4.8439999999999997E-5</v>
      </c>
      <c r="H2325">
        <v>1.0365999999999999E-4</v>
      </c>
    </row>
    <row r="2326" spans="1:8" x14ac:dyDescent="0.25">
      <c r="A2326">
        <v>23241</v>
      </c>
      <c r="B2326">
        <v>3.1529000000000003E-5</v>
      </c>
      <c r="C2326">
        <v>4.0729000000000003E-5</v>
      </c>
      <c r="D2326">
        <v>4.2147000000000002E-5</v>
      </c>
      <c r="E2326">
        <v>4.2453000000000002E-5</v>
      </c>
      <c r="F2326">
        <v>4.4669000000000002E-5</v>
      </c>
      <c r="G2326">
        <v>4.8303999999999997E-5</v>
      </c>
      <c r="H2326">
        <v>1.03371E-4</v>
      </c>
    </row>
    <row r="2327" spans="1:8" x14ac:dyDescent="0.25">
      <c r="A2327">
        <v>23251</v>
      </c>
      <c r="B2327">
        <v>3.1461000000000003E-5</v>
      </c>
      <c r="C2327">
        <v>4.0618999999999999E-5</v>
      </c>
      <c r="D2327">
        <v>4.2030000000000002E-5</v>
      </c>
      <c r="E2327">
        <v>4.2333999999999998E-5</v>
      </c>
      <c r="F2327">
        <v>4.4543999999999999E-5</v>
      </c>
      <c r="G2327">
        <v>4.8168999999999999E-5</v>
      </c>
      <c r="H2327">
        <v>1.03082E-4</v>
      </c>
    </row>
    <row r="2328" spans="1:8" x14ac:dyDescent="0.25">
      <c r="A2328">
        <v>23261</v>
      </c>
      <c r="B2328">
        <v>3.1393000000000003E-5</v>
      </c>
      <c r="C2328">
        <v>4.0509000000000001E-5</v>
      </c>
      <c r="D2328">
        <v>4.1912000000000001E-5</v>
      </c>
      <c r="E2328">
        <v>4.2215000000000002E-5</v>
      </c>
      <c r="F2328">
        <v>4.4419999999999998E-5</v>
      </c>
      <c r="G2328">
        <v>4.8034999999999997E-5</v>
      </c>
      <c r="H2328">
        <v>1.0279499999999999E-4</v>
      </c>
    </row>
    <row r="2329" spans="1:8" x14ac:dyDescent="0.25">
      <c r="A2329">
        <v>23271</v>
      </c>
      <c r="B2329">
        <v>3.1324E-5</v>
      </c>
      <c r="C2329">
        <v>4.0398999999999997E-5</v>
      </c>
      <c r="D2329">
        <v>4.1795000000000002E-5</v>
      </c>
      <c r="E2329">
        <v>4.2097E-5</v>
      </c>
      <c r="F2329">
        <v>4.4295000000000002E-5</v>
      </c>
      <c r="G2329">
        <v>4.7901000000000001E-5</v>
      </c>
      <c r="H2329">
        <v>1.02508E-4</v>
      </c>
    </row>
    <row r="2330" spans="1:8" x14ac:dyDescent="0.25">
      <c r="A2330">
        <v>23281</v>
      </c>
      <c r="B2330">
        <v>3.1256E-5</v>
      </c>
      <c r="C2330">
        <v>4.0290000000000002E-5</v>
      </c>
      <c r="D2330">
        <v>4.1678999999999999E-5</v>
      </c>
      <c r="E2330">
        <v>4.1980000000000001E-5</v>
      </c>
      <c r="F2330">
        <v>4.4171000000000001E-5</v>
      </c>
      <c r="G2330">
        <v>4.7766999999999999E-5</v>
      </c>
      <c r="H2330">
        <v>1.02222E-4</v>
      </c>
    </row>
    <row r="2331" spans="1:8" x14ac:dyDescent="0.25">
      <c r="A2331">
        <v>23291</v>
      </c>
      <c r="B2331">
        <v>3.1188E-5</v>
      </c>
      <c r="C2331">
        <v>4.0181E-5</v>
      </c>
      <c r="D2331">
        <v>4.1561999999999999E-5</v>
      </c>
      <c r="E2331">
        <v>4.1862E-5</v>
      </c>
      <c r="F2331">
        <v>4.4048000000000002E-5</v>
      </c>
      <c r="G2331">
        <v>4.7633000000000003E-5</v>
      </c>
      <c r="H2331">
        <v>1.0193599999999999E-4</v>
      </c>
    </row>
    <row r="2332" spans="1:8" x14ac:dyDescent="0.25">
      <c r="A2332">
        <v>23301</v>
      </c>
      <c r="B2332">
        <v>3.112E-5</v>
      </c>
      <c r="C2332">
        <v>4.0071999999999999E-5</v>
      </c>
      <c r="D2332">
        <v>4.1446999999999998E-5</v>
      </c>
      <c r="E2332">
        <v>4.1745000000000001E-5</v>
      </c>
      <c r="F2332">
        <v>4.3924999999999997E-5</v>
      </c>
      <c r="G2332">
        <v>4.7500000000000003E-5</v>
      </c>
      <c r="H2332">
        <v>1.01652E-4</v>
      </c>
    </row>
    <row r="2333" spans="1:8" x14ac:dyDescent="0.25">
      <c r="A2333">
        <v>23311</v>
      </c>
      <c r="B2333">
        <v>3.1052E-5</v>
      </c>
      <c r="C2333">
        <v>3.9962999999999997E-5</v>
      </c>
      <c r="D2333">
        <v>4.1331000000000001E-5</v>
      </c>
      <c r="E2333">
        <v>4.1628000000000002E-5</v>
      </c>
      <c r="F2333">
        <v>4.3801999999999998E-5</v>
      </c>
      <c r="G2333">
        <v>4.7367999999999998E-5</v>
      </c>
      <c r="H2333">
        <v>1.01368E-4</v>
      </c>
    </row>
    <row r="2334" spans="1:8" x14ac:dyDescent="0.25">
      <c r="A2334">
        <v>23321</v>
      </c>
      <c r="B2334">
        <v>3.0985000000000002E-5</v>
      </c>
      <c r="C2334">
        <v>3.9854999999999997E-5</v>
      </c>
      <c r="D2334">
        <v>4.1216E-5</v>
      </c>
      <c r="E2334">
        <v>4.1511999999999998E-5</v>
      </c>
      <c r="F2334">
        <v>4.3679E-5</v>
      </c>
      <c r="G2334">
        <v>4.7234999999999998E-5</v>
      </c>
      <c r="H2334">
        <v>1.01085E-4</v>
      </c>
    </row>
    <row r="2335" spans="1:8" x14ac:dyDescent="0.25">
      <c r="A2335">
        <v>23331</v>
      </c>
      <c r="B2335">
        <v>3.0917000000000002E-5</v>
      </c>
      <c r="C2335">
        <v>3.9746999999999997E-5</v>
      </c>
      <c r="D2335">
        <v>4.1100999999999998E-5</v>
      </c>
      <c r="E2335">
        <v>4.1396000000000001E-5</v>
      </c>
      <c r="F2335">
        <v>4.3557000000000003E-5</v>
      </c>
      <c r="G2335">
        <v>4.7102999999999999E-5</v>
      </c>
      <c r="H2335">
        <v>1.00803E-4</v>
      </c>
    </row>
    <row r="2336" spans="1:8" x14ac:dyDescent="0.25">
      <c r="A2336">
        <v>23341</v>
      </c>
      <c r="B2336">
        <v>3.0849999999999998E-5</v>
      </c>
      <c r="C2336">
        <v>3.9638999999999998E-5</v>
      </c>
      <c r="D2336">
        <v>4.0985999999999997E-5</v>
      </c>
      <c r="E2336">
        <v>4.1279999999999998E-5</v>
      </c>
      <c r="F2336">
        <v>4.3435E-5</v>
      </c>
      <c r="G2336">
        <v>4.6971999999999997E-5</v>
      </c>
      <c r="H2336">
        <v>1.00522E-4</v>
      </c>
    </row>
    <row r="2337" spans="1:8" x14ac:dyDescent="0.25">
      <c r="A2337">
        <v>23351</v>
      </c>
      <c r="B2337">
        <v>3.0781999999999998E-5</v>
      </c>
      <c r="C2337">
        <v>3.9530999999999998E-5</v>
      </c>
      <c r="D2337">
        <v>4.0871000000000002E-5</v>
      </c>
      <c r="E2337">
        <v>4.1164000000000001E-5</v>
      </c>
      <c r="F2337">
        <v>4.3313999999999999E-5</v>
      </c>
      <c r="G2337">
        <v>4.6839999999999999E-5</v>
      </c>
      <c r="H2337">
        <v>1.00241E-4</v>
      </c>
    </row>
    <row r="2338" spans="1:8" x14ac:dyDescent="0.25">
      <c r="A2338">
        <v>23361</v>
      </c>
      <c r="B2338">
        <v>3.0715E-5</v>
      </c>
      <c r="C2338">
        <v>3.9424000000000001E-5</v>
      </c>
      <c r="D2338">
        <v>4.0757000000000003E-5</v>
      </c>
      <c r="E2338">
        <v>4.1048999999999999E-5</v>
      </c>
      <c r="F2338">
        <v>4.3192999999999998E-5</v>
      </c>
      <c r="G2338">
        <v>4.6709000000000003E-5</v>
      </c>
      <c r="H2338">
        <v>9.9961000000000001E-5</v>
      </c>
    </row>
    <row r="2339" spans="1:8" x14ac:dyDescent="0.25">
      <c r="A2339">
        <v>23371</v>
      </c>
      <c r="B2339">
        <v>3.0648000000000002E-5</v>
      </c>
      <c r="C2339">
        <v>3.9317000000000003E-5</v>
      </c>
      <c r="D2339">
        <v>4.0643999999999999E-5</v>
      </c>
      <c r="E2339">
        <v>4.0933999999999998E-5</v>
      </c>
      <c r="F2339">
        <v>4.3071999999999997E-5</v>
      </c>
      <c r="G2339">
        <v>4.6579000000000002E-5</v>
      </c>
      <c r="H2339">
        <v>9.9681999999999999E-5</v>
      </c>
    </row>
    <row r="2340" spans="1:8" x14ac:dyDescent="0.25">
      <c r="A2340">
        <v>23381</v>
      </c>
      <c r="B2340">
        <v>3.0580999999999997E-5</v>
      </c>
      <c r="C2340">
        <v>3.9211000000000001E-5</v>
      </c>
      <c r="D2340">
        <v>4.053E-5</v>
      </c>
      <c r="E2340">
        <v>4.0819999999999999E-5</v>
      </c>
      <c r="F2340">
        <v>4.2951000000000003E-5</v>
      </c>
      <c r="G2340">
        <v>4.6449000000000002E-5</v>
      </c>
      <c r="H2340">
        <v>9.9403999999999999E-5</v>
      </c>
    </row>
    <row r="2341" spans="1:8" x14ac:dyDescent="0.25">
      <c r="A2341">
        <v>23391</v>
      </c>
      <c r="B2341">
        <v>3.0514E-5</v>
      </c>
      <c r="C2341">
        <v>3.9103999999999997E-5</v>
      </c>
      <c r="D2341">
        <v>4.0417000000000003E-5</v>
      </c>
      <c r="E2341">
        <v>4.0706E-5</v>
      </c>
      <c r="F2341">
        <v>4.2830999999999997E-5</v>
      </c>
      <c r="G2341">
        <v>4.6319000000000002E-5</v>
      </c>
      <c r="H2341">
        <v>9.9125999999999999E-5</v>
      </c>
    </row>
    <row r="2342" spans="1:8" x14ac:dyDescent="0.25">
      <c r="A2342">
        <v>23401</v>
      </c>
      <c r="B2342">
        <v>3.0446999999999998E-5</v>
      </c>
      <c r="C2342">
        <v>3.8998000000000002E-5</v>
      </c>
      <c r="D2342">
        <v>4.0303999999999999E-5</v>
      </c>
      <c r="E2342">
        <v>4.0592E-5</v>
      </c>
      <c r="F2342">
        <v>4.2710999999999998E-5</v>
      </c>
      <c r="G2342">
        <v>4.6189000000000001E-5</v>
      </c>
      <c r="H2342">
        <v>9.8850000000000004E-5</v>
      </c>
    </row>
    <row r="2343" spans="1:8" x14ac:dyDescent="0.25">
      <c r="A2343">
        <v>23411</v>
      </c>
      <c r="B2343">
        <v>3.0380000000000001E-5</v>
      </c>
      <c r="C2343">
        <v>3.8892E-5</v>
      </c>
      <c r="D2343">
        <v>4.0191999999999997E-5</v>
      </c>
      <c r="E2343">
        <v>4.0478000000000001E-5</v>
      </c>
      <c r="F2343">
        <v>4.2592000000000001E-5</v>
      </c>
      <c r="G2343">
        <v>4.6060000000000003E-5</v>
      </c>
      <c r="H2343">
        <v>9.8573999999999995E-5</v>
      </c>
    </row>
    <row r="2344" spans="1:8" x14ac:dyDescent="0.25">
      <c r="A2344">
        <v>23421</v>
      </c>
      <c r="B2344">
        <v>3.0314000000000001E-5</v>
      </c>
      <c r="C2344">
        <v>3.8787E-5</v>
      </c>
      <c r="D2344">
        <v>4.0079E-5</v>
      </c>
      <c r="E2344">
        <v>4.0364999999999997E-5</v>
      </c>
      <c r="F2344">
        <v>4.2472999999999998E-5</v>
      </c>
      <c r="G2344">
        <v>4.5930999999999998E-5</v>
      </c>
      <c r="H2344">
        <v>9.8298E-5</v>
      </c>
    </row>
    <row r="2345" spans="1:8" x14ac:dyDescent="0.25">
      <c r="A2345">
        <v>23431</v>
      </c>
      <c r="B2345">
        <v>3.0247E-5</v>
      </c>
      <c r="C2345">
        <v>3.8682E-5</v>
      </c>
      <c r="D2345">
        <v>3.9968000000000001E-5</v>
      </c>
      <c r="E2345">
        <v>4.0252E-5</v>
      </c>
      <c r="F2345">
        <v>4.2354000000000001E-5</v>
      </c>
      <c r="G2345">
        <v>4.5803000000000002E-5</v>
      </c>
      <c r="H2345">
        <v>9.8023999999999995E-5</v>
      </c>
    </row>
    <row r="2346" spans="1:8" x14ac:dyDescent="0.25">
      <c r="A2346">
        <v>23441</v>
      </c>
      <c r="B2346">
        <v>3.0181000000000001E-5</v>
      </c>
      <c r="C2346">
        <v>3.8577E-5</v>
      </c>
      <c r="D2346">
        <v>3.9855999999999999E-5</v>
      </c>
      <c r="E2346">
        <v>4.0139000000000003E-5</v>
      </c>
      <c r="F2346">
        <v>4.2234999999999998E-5</v>
      </c>
      <c r="G2346">
        <v>4.5674999999999999E-5</v>
      </c>
      <c r="H2346">
        <v>9.7750000000000004E-5</v>
      </c>
    </row>
    <row r="2347" spans="1:8" x14ac:dyDescent="0.25">
      <c r="A2347">
        <v>23451</v>
      </c>
      <c r="B2347">
        <v>3.0114999999999999E-5</v>
      </c>
      <c r="C2347">
        <v>3.8472E-5</v>
      </c>
      <c r="D2347">
        <v>3.9745E-5</v>
      </c>
      <c r="E2347">
        <v>4.0027000000000001E-5</v>
      </c>
      <c r="F2347">
        <v>4.2116999999999997E-5</v>
      </c>
      <c r="G2347">
        <v>4.5547000000000003E-5</v>
      </c>
      <c r="H2347">
        <v>9.7477000000000002E-5</v>
      </c>
    </row>
    <row r="2348" spans="1:8" x14ac:dyDescent="0.25">
      <c r="A2348">
        <v>23461</v>
      </c>
      <c r="B2348">
        <v>3.0049E-5</v>
      </c>
      <c r="C2348">
        <v>3.8368000000000003E-5</v>
      </c>
      <c r="D2348">
        <v>3.9634E-5</v>
      </c>
      <c r="E2348">
        <v>3.9915E-5</v>
      </c>
      <c r="F2348">
        <v>4.1999000000000002E-5</v>
      </c>
      <c r="G2348">
        <v>4.5420000000000002E-5</v>
      </c>
      <c r="H2348">
        <v>9.7205000000000002E-5</v>
      </c>
    </row>
    <row r="2349" spans="1:8" x14ac:dyDescent="0.25">
      <c r="A2349">
        <v>23471</v>
      </c>
      <c r="B2349">
        <v>2.9981999999999999E-5</v>
      </c>
      <c r="C2349">
        <v>3.8263000000000003E-5</v>
      </c>
      <c r="D2349">
        <v>3.9523000000000001E-5</v>
      </c>
      <c r="E2349">
        <v>3.9802999999999998E-5</v>
      </c>
      <c r="F2349">
        <v>4.1882000000000003E-5</v>
      </c>
      <c r="G2349">
        <v>4.5293000000000002E-5</v>
      </c>
      <c r="H2349">
        <v>9.6933000000000002E-5</v>
      </c>
    </row>
    <row r="2350" spans="1:8" x14ac:dyDescent="0.25">
      <c r="A2350">
        <v>23481</v>
      </c>
      <c r="B2350">
        <v>2.9916999999999998E-5</v>
      </c>
      <c r="C2350">
        <v>3.8160000000000001E-5</v>
      </c>
      <c r="D2350">
        <v>3.9412999999999997E-5</v>
      </c>
      <c r="E2350">
        <v>3.9691999999999999E-5</v>
      </c>
      <c r="F2350">
        <v>4.1764000000000002E-5</v>
      </c>
      <c r="G2350">
        <v>4.5166000000000001E-5</v>
      </c>
      <c r="H2350">
        <v>9.6663000000000006E-5</v>
      </c>
    </row>
    <row r="2351" spans="1:8" x14ac:dyDescent="0.25">
      <c r="A2351">
        <v>23491</v>
      </c>
      <c r="B2351">
        <v>2.9850999999999999E-5</v>
      </c>
      <c r="C2351">
        <v>3.8056000000000003E-5</v>
      </c>
      <c r="D2351">
        <v>3.9303E-5</v>
      </c>
      <c r="E2351">
        <v>3.9579999999999997E-5</v>
      </c>
      <c r="F2351">
        <v>4.1647999999999998E-5</v>
      </c>
      <c r="G2351">
        <v>4.5040000000000002E-5</v>
      </c>
      <c r="H2351">
        <v>9.6392999999999997E-5</v>
      </c>
    </row>
    <row r="2352" spans="1:8" x14ac:dyDescent="0.25">
      <c r="A2352">
        <v>23501</v>
      </c>
      <c r="B2352">
        <v>2.9785E-5</v>
      </c>
      <c r="C2352">
        <v>3.7953000000000001E-5</v>
      </c>
      <c r="D2352">
        <v>3.9193000000000002E-5</v>
      </c>
      <c r="E2352">
        <v>3.947E-5</v>
      </c>
      <c r="F2352">
        <v>4.1530999999999999E-5</v>
      </c>
      <c r="G2352">
        <v>4.4913999999999997E-5</v>
      </c>
      <c r="H2352">
        <v>9.6124000000000003E-5</v>
      </c>
    </row>
    <row r="2353" spans="1:8" x14ac:dyDescent="0.25">
      <c r="A2353">
        <v>23511</v>
      </c>
      <c r="B2353">
        <v>2.9719000000000001E-5</v>
      </c>
      <c r="C2353">
        <v>3.7849000000000003E-5</v>
      </c>
      <c r="D2353">
        <v>3.9082999999999998E-5</v>
      </c>
      <c r="E2353">
        <v>3.9359E-5</v>
      </c>
      <c r="F2353">
        <v>4.1415000000000002E-5</v>
      </c>
      <c r="G2353">
        <v>4.4789000000000001E-5</v>
      </c>
      <c r="H2353">
        <v>9.5854999999999996E-5</v>
      </c>
    </row>
    <row r="2354" spans="1:8" x14ac:dyDescent="0.25">
      <c r="A2354">
        <v>23521</v>
      </c>
      <c r="B2354">
        <v>2.9654000000000001E-5</v>
      </c>
      <c r="C2354">
        <v>3.7747000000000003E-5</v>
      </c>
      <c r="D2354">
        <v>3.8974000000000003E-5</v>
      </c>
      <c r="E2354">
        <v>3.9249000000000003E-5</v>
      </c>
      <c r="F2354">
        <v>4.1298999999999999E-5</v>
      </c>
      <c r="G2354">
        <v>4.4663000000000003E-5</v>
      </c>
      <c r="H2354">
        <v>9.5587000000000005E-5</v>
      </c>
    </row>
    <row r="2355" spans="1:8" x14ac:dyDescent="0.25">
      <c r="A2355">
        <v>23531</v>
      </c>
      <c r="B2355">
        <v>2.9589000000000001E-5</v>
      </c>
      <c r="C2355">
        <v>3.7644000000000001E-5</v>
      </c>
      <c r="D2355">
        <v>3.8865000000000001E-5</v>
      </c>
      <c r="E2355">
        <v>3.9138999999999999E-5</v>
      </c>
      <c r="F2355">
        <v>4.1183000000000002E-5</v>
      </c>
      <c r="G2355">
        <v>4.4537999999999999E-5</v>
      </c>
      <c r="H2355">
        <v>9.5320000000000002E-5</v>
      </c>
    </row>
    <row r="2356" spans="1:8" x14ac:dyDescent="0.25">
      <c r="A2356">
        <v>23541</v>
      </c>
      <c r="B2356">
        <v>2.9522999999999998E-5</v>
      </c>
      <c r="C2356">
        <v>3.7542000000000001E-5</v>
      </c>
      <c r="D2356">
        <v>3.8757000000000002E-5</v>
      </c>
      <c r="E2356">
        <v>3.9029000000000002E-5</v>
      </c>
      <c r="F2356">
        <v>4.1068000000000001E-5</v>
      </c>
      <c r="G2356">
        <v>4.4413999999999999E-5</v>
      </c>
      <c r="H2356">
        <v>9.5054000000000002E-5</v>
      </c>
    </row>
    <row r="2357" spans="1:8" x14ac:dyDescent="0.25">
      <c r="A2357">
        <v>23551</v>
      </c>
      <c r="B2357">
        <v>2.9458000000000002E-5</v>
      </c>
      <c r="C2357">
        <v>3.7440000000000001E-5</v>
      </c>
      <c r="D2357">
        <v>3.8649000000000002E-5</v>
      </c>
      <c r="E2357">
        <v>3.892E-5</v>
      </c>
      <c r="F2357">
        <v>4.0952999999999999E-5</v>
      </c>
      <c r="G2357">
        <v>4.4289999999999998E-5</v>
      </c>
      <c r="H2357">
        <v>9.4789000000000003E-5</v>
      </c>
    </row>
    <row r="2358" spans="1:8" x14ac:dyDescent="0.25">
      <c r="A2358">
        <v>23561</v>
      </c>
      <c r="B2358">
        <v>2.9393000000000001E-5</v>
      </c>
      <c r="C2358">
        <v>3.7338000000000001E-5</v>
      </c>
      <c r="D2358">
        <v>3.8541000000000003E-5</v>
      </c>
      <c r="E2358">
        <v>3.8810999999999998E-5</v>
      </c>
      <c r="F2358">
        <v>4.0837999999999998E-5</v>
      </c>
      <c r="G2358">
        <v>4.4165999999999997E-5</v>
      </c>
      <c r="H2358">
        <v>9.4524000000000005E-5</v>
      </c>
    </row>
    <row r="2359" spans="1:8" x14ac:dyDescent="0.25">
      <c r="A2359">
        <v>23571</v>
      </c>
      <c r="B2359">
        <v>2.9328000000000001E-5</v>
      </c>
      <c r="C2359">
        <v>3.7237000000000003E-5</v>
      </c>
      <c r="D2359">
        <v>3.8433000000000003E-5</v>
      </c>
      <c r="E2359">
        <v>3.8702999999999999E-5</v>
      </c>
      <c r="F2359">
        <v>4.0723999999999998E-5</v>
      </c>
      <c r="G2359">
        <v>4.4042000000000003E-5</v>
      </c>
      <c r="H2359">
        <v>9.4259999999999995E-5</v>
      </c>
    </row>
    <row r="2360" spans="1:8" x14ac:dyDescent="0.25">
      <c r="A2360">
        <v>23581</v>
      </c>
      <c r="B2360">
        <v>2.9263000000000001E-5</v>
      </c>
      <c r="C2360">
        <v>3.7135000000000003E-5</v>
      </c>
      <c r="D2360">
        <v>3.8325999999999999E-5</v>
      </c>
      <c r="E2360">
        <v>3.8593999999999997E-5</v>
      </c>
      <c r="F2360">
        <v>4.0609999999999999E-5</v>
      </c>
      <c r="G2360">
        <v>4.3918999999999997E-5</v>
      </c>
      <c r="H2360">
        <v>9.3997000000000001E-5</v>
      </c>
    </row>
    <row r="2361" spans="1:8" x14ac:dyDescent="0.25">
      <c r="A2361">
        <v>23591</v>
      </c>
      <c r="B2361">
        <v>2.9198999999999999E-5</v>
      </c>
      <c r="C2361">
        <v>3.7033999999999998E-5</v>
      </c>
      <c r="D2361">
        <v>3.8219000000000001E-5</v>
      </c>
      <c r="E2361">
        <v>3.8485999999999997E-5</v>
      </c>
      <c r="F2361">
        <v>4.0496E-5</v>
      </c>
      <c r="G2361">
        <v>4.3795999999999999E-5</v>
      </c>
      <c r="H2361">
        <v>9.3733999999999994E-5</v>
      </c>
    </row>
    <row r="2362" spans="1:8" x14ac:dyDescent="0.25">
      <c r="A2362">
        <v>23601</v>
      </c>
      <c r="B2362">
        <v>2.9133999999999999E-5</v>
      </c>
      <c r="C2362">
        <v>3.6934000000000002E-5</v>
      </c>
      <c r="D2362">
        <v>3.8111999999999997E-5</v>
      </c>
      <c r="E2362">
        <v>3.8377999999999997E-5</v>
      </c>
      <c r="F2362">
        <v>4.0383000000000003E-5</v>
      </c>
      <c r="G2362">
        <v>4.3674000000000002E-5</v>
      </c>
      <c r="H2362">
        <v>9.3472000000000002E-5</v>
      </c>
    </row>
    <row r="2363" spans="1:8" x14ac:dyDescent="0.25">
      <c r="A2363">
        <v>23611</v>
      </c>
      <c r="B2363">
        <v>2.9068999999999999E-5</v>
      </c>
      <c r="C2363">
        <v>3.6832999999999998E-5</v>
      </c>
      <c r="D2363">
        <v>3.8005E-5</v>
      </c>
      <c r="E2363">
        <v>3.8271E-5</v>
      </c>
      <c r="F2363">
        <v>4.0269999999999999E-5</v>
      </c>
      <c r="G2363">
        <v>4.3551999999999999E-5</v>
      </c>
      <c r="H2363">
        <v>9.3210999999999999E-5</v>
      </c>
    </row>
    <row r="2364" spans="1:8" x14ac:dyDescent="0.25">
      <c r="A2364">
        <v>23621</v>
      </c>
      <c r="B2364">
        <v>2.9005000000000001E-5</v>
      </c>
      <c r="C2364">
        <v>3.6733000000000002E-5</v>
      </c>
      <c r="D2364">
        <v>3.7898999999999997E-5</v>
      </c>
      <c r="E2364">
        <v>3.8164000000000003E-5</v>
      </c>
      <c r="F2364">
        <v>4.0157000000000002E-5</v>
      </c>
      <c r="G2364">
        <v>4.3430000000000003E-5</v>
      </c>
      <c r="H2364">
        <v>9.2950999999999998E-5</v>
      </c>
    </row>
    <row r="2365" spans="1:8" x14ac:dyDescent="0.25">
      <c r="A2365">
        <v>23631</v>
      </c>
      <c r="B2365">
        <v>2.8941E-5</v>
      </c>
      <c r="C2365">
        <v>3.6633E-5</v>
      </c>
      <c r="D2365">
        <v>3.7793000000000002E-5</v>
      </c>
      <c r="E2365">
        <v>3.8056999999999998E-5</v>
      </c>
      <c r="F2365">
        <v>4.0045E-5</v>
      </c>
      <c r="G2365">
        <v>4.3307999999999999E-5</v>
      </c>
      <c r="H2365">
        <v>9.2690999999999997E-5</v>
      </c>
    </row>
    <row r="2366" spans="1:8" x14ac:dyDescent="0.25">
      <c r="A2366">
        <v>23641</v>
      </c>
      <c r="B2366">
        <v>2.8875999999999999E-5</v>
      </c>
      <c r="C2366">
        <v>3.6534E-5</v>
      </c>
      <c r="D2366">
        <v>3.7688000000000002E-5</v>
      </c>
      <c r="E2366">
        <v>3.7950000000000001E-5</v>
      </c>
      <c r="F2366">
        <v>3.9932000000000003E-5</v>
      </c>
      <c r="G2366">
        <v>4.3186999999999998E-5</v>
      </c>
      <c r="H2366">
        <v>9.2431999999999999E-5</v>
      </c>
    </row>
    <row r="2367" spans="1:8" x14ac:dyDescent="0.25">
      <c r="A2367">
        <v>23651</v>
      </c>
      <c r="B2367">
        <v>2.8812000000000001E-5</v>
      </c>
      <c r="C2367">
        <v>3.6433999999999997E-5</v>
      </c>
      <c r="D2367">
        <v>3.7582E-5</v>
      </c>
      <c r="E2367">
        <v>3.7843999999999999E-5</v>
      </c>
      <c r="F2367">
        <v>3.9820999999999997E-5</v>
      </c>
      <c r="G2367">
        <v>4.3065999999999997E-5</v>
      </c>
      <c r="H2367">
        <v>9.2174000000000002E-5</v>
      </c>
    </row>
    <row r="2368" spans="1:8" x14ac:dyDescent="0.25">
      <c r="A2368">
        <v>23661</v>
      </c>
      <c r="B2368">
        <v>2.8748E-5</v>
      </c>
      <c r="C2368">
        <v>3.6334999999999997E-5</v>
      </c>
      <c r="D2368">
        <v>3.7477E-5</v>
      </c>
      <c r="E2368">
        <v>3.7737999999999997E-5</v>
      </c>
      <c r="F2368">
        <v>3.9709000000000002E-5</v>
      </c>
      <c r="G2368">
        <v>4.2945999999999998E-5</v>
      </c>
      <c r="H2368">
        <v>9.1916000000000006E-5</v>
      </c>
    </row>
    <row r="2369" spans="1:8" x14ac:dyDescent="0.25">
      <c r="A2369">
        <v>23671</v>
      </c>
      <c r="B2369">
        <v>2.8685000000000001E-5</v>
      </c>
      <c r="C2369">
        <v>3.6235999999999997E-5</v>
      </c>
      <c r="D2369">
        <v>3.7373000000000003E-5</v>
      </c>
      <c r="E2369">
        <v>3.7632000000000002E-5</v>
      </c>
      <c r="F2369">
        <v>3.9598000000000003E-5</v>
      </c>
      <c r="G2369">
        <v>4.2826E-5</v>
      </c>
      <c r="H2369">
        <v>9.1658999999999998E-5</v>
      </c>
    </row>
    <row r="2370" spans="1:8" x14ac:dyDescent="0.25">
      <c r="A2370">
        <v>23681</v>
      </c>
      <c r="B2370">
        <v>2.8620999999999999E-5</v>
      </c>
      <c r="C2370">
        <v>3.6137999999999999E-5</v>
      </c>
      <c r="D2370">
        <v>3.7268000000000003E-5</v>
      </c>
      <c r="E2370">
        <v>3.7527000000000002E-5</v>
      </c>
      <c r="F2370">
        <v>3.9487000000000003E-5</v>
      </c>
      <c r="G2370">
        <v>4.2706000000000001E-5</v>
      </c>
      <c r="H2370">
        <v>9.1403000000000006E-5</v>
      </c>
    </row>
    <row r="2371" spans="1:8" x14ac:dyDescent="0.25">
      <c r="A2371">
        <v>23691</v>
      </c>
      <c r="B2371">
        <v>2.8557000000000001E-5</v>
      </c>
      <c r="C2371">
        <v>3.6038999999999998E-5</v>
      </c>
      <c r="D2371">
        <v>3.7163999999999999E-5</v>
      </c>
      <c r="E2371">
        <v>3.7422000000000002E-5</v>
      </c>
      <c r="F2371">
        <v>3.9375999999999997E-5</v>
      </c>
      <c r="G2371">
        <v>4.2586999999999997E-5</v>
      </c>
      <c r="H2371">
        <v>9.1148000000000002E-5</v>
      </c>
    </row>
    <row r="2372" spans="1:8" x14ac:dyDescent="0.25">
      <c r="A2372">
        <v>23701</v>
      </c>
      <c r="B2372">
        <v>2.8493999999999999E-5</v>
      </c>
      <c r="C2372">
        <v>3.5941E-5</v>
      </c>
      <c r="D2372">
        <v>3.7060000000000001E-5</v>
      </c>
      <c r="E2372">
        <v>3.7317000000000002E-5</v>
      </c>
      <c r="F2372">
        <v>3.9266E-5</v>
      </c>
      <c r="G2372">
        <v>4.2466999999999998E-5</v>
      </c>
      <c r="H2372">
        <v>9.0892999999999999E-5</v>
      </c>
    </row>
    <row r="2373" spans="1:8" x14ac:dyDescent="0.25">
      <c r="A2373">
        <v>23711</v>
      </c>
      <c r="B2373">
        <v>2.8430000000000001E-5</v>
      </c>
      <c r="C2373">
        <v>3.5843999999999998E-5</v>
      </c>
      <c r="D2373">
        <v>3.6956999999999999E-5</v>
      </c>
      <c r="E2373">
        <v>3.7212000000000002E-5</v>
      </c>
      <c r="F2373">
        <v>3.9156000000000003E-5</v>
      </c>
      <c r="G2373">
        <v>4.2348999999999997E-5</v>
      </c>
      <c r="H2373">
        <v>9.0638999999999997E-5</v>
      </c>
    </row>
    <row r="2374" spans="1:8" x14ac:dyDescent="0.25">
      <c r="A2374">
        <v>23721</v>
      </c>
      <c r="B2374">
        <v>2.8367000000000001E-5</v>
      </c>
      <c r="C2374">
        <v>3.5746E-5</v>
      </c>
      <c r="D2374">
        <v>3.6853000000000001E-5</v>
      </c>
      <c r="E2374">
        <v>3.7107999999999998E-5</v>
      </c>
      <c r="F2374">
        <v>3.9047000000000001E-5</v>
      </c>
      <c r="G2374">
        <v>4.2230000000000001E-5</v>
      </c>
      <c r="H2374">
        <v>9.0385999999999998E-5</v>
      </c>
    </row>
    <row r="2375" spans="1:8" x14ac:dyDescent="0.25">
      <c r="A2375">
        <v>23731</v>
      </c>
      <c r="B2375">
        <v>2.8303999999999999E-5</v>
      </c>
      <c r="C2375">
        <v>3.5648999999999997E-5</v>
      </c>
      <c r="D2375">
        <v>3.6749999999999999E-5</v>
      </c>
      <c r="E2375">
        <v>3.7004E-5</v>
      </c>
      <c r="F2375">
        <v>3.8936999999999997E-5</v>
      </c>
      <c r="G2375">
        <v>4.2111999999999999E-5</v>
      </c>
      <c r="H2375">
        <v>9.0132999999999999E-5</v>
      </c>
    </row>
    <row r="2376" spans="1:8" x14ac:dyDescent="0.25">
      <c r="A2376">
        <v>23741</v>
      </c>
      <c r="B2376">
        <v>2.8240999999999999E-5</v>
      </c>
      <c r="C2376">
        <v>3.5552000000000001E-5</v>
      </c>
      <c r="D2376">
        <v>3.6647000000000003E-5</v>
      </c>
      <c r="E2376">
        <v>3.6900000000000002E-5</v>
      </c>
      <c r="F2376">
        <v>3.8828000000000002E-5</v>
      </c>
      <c r="G2376">
        <v>4.1993999999999998E-5</v>
      </c>
      <c r="H2376">
        <v>8.9881000000000002E-5</v>
      </c>
    </row>
    <row r="2377" spans="1:8" x14ac:dyDescent="0.25">
      <c r="A2377">
        <v>23751</v>
      </c>
      <c r="B2377">
        <v>2.8178E-5</v>
      </c>
      <c r="C2377">
        <v>3.5454999999999999E-5</v>
      </c>
      <c r="D2377">
        <v>3.6545000000000003E-5</v>
      </c>
      <c r="E2377">
        <v>3.6797E-5</v>
      </c>
      <c r="F2377">
        <v>3.8719E-5</v>
      </c>
      <c r="G2377">
        <v>4.1876999999999999E-5</v>
      </c>
      <c r="H2377">
        <v>8.9629999999999994E-5</v>
      </c>
    </row>
    <row r="2378" spans="1:8" x14ac:dyDescent="0.25">
      <c r="A2378">
        <v>23761</v>
      </c>
      <c r="B2378">
        <v>2.8115000000000001E-5</v>
      </c>
      <c r="C2378">
        <v>3.5358000000000003E-5</v>
      </c>
      <c r="D2378">
        <v>3.6443000000000003E-5</v>
      </c>
      <c r="E2378">
        <v>3.6693999999999998E-5</v>
      </c>
      <c r="F2378">
        <v>3.8611E-5</v>
      </c>
      <c r="G2378">
        <v>4.1758999999999998E-5</v>
      </c>
      <c r="H2378">
        <v>8.9378999999999999E-5</v>
      </c>
    </row>
    <row r="2379" spans="1:8" x14ac:dyDescent="0.25">
      <c r="A2379">
        <v>23771</v>
      </c>
      <c r="B2379">
        <v>2.8051999999999998E-5</v>
      </c>
      <c r="C2379">
        <v>3.5262000000000002E-5</v>
      </c>
      <c r="D2379">
        <v>3.6341000000000003E-5</v>
      </c>
      <c r="E2379">
        <v>3.6591000000000003E-5</v>
      </c>
      <c r="F2379">
        <v>3.8503E-5</v>
      </c>
      <c r="G2379">
        <v>4.1643000000000001E-5</v>
      </c>
      <c r="H2379">
        <v>8.9129999999999995E-5</v>
      </c>
    </row>
    <row r="2380" spans="1:8" x14ac:dyDescent="0.25">
      <c r="A2380">
        <v>23781</v>
      </c>
      <c r="B2380">
        <v>2.7988999999999999E-5</v>
      </c>
      <c r="C2380">
        <v>3.5166000000000002E-5</v>
      </c>
      <c r="D2380">
        <v>3.6239000000000003E-5</v>
      </c>
      <c r="E2380">
        <v>3.6488E-5</v>
      </c>
      <c r="F2380">
        <v>3.8395000000000001E-5</v>
      </c>
      <c r="G2380">
        <v>4.1526000000000002E-5</v>
      </c>
      <c r="H2380">
        <v>8.8881000000000005E-5</v>
      </c>
    </row>
    <row r="2381" spans="1:8" x14ac:dyDescent="0.25">
      <c r="A2381">
        <v>23791</v>
      </c>
      <c r="B2381">
        <v>2.7926999999999999E-5</v>
      </c>
      <c r="C2381">
        <v>3.5070000000000001E-5</v>
      </c>
      <c r="D2381">
        <v>3.6137999999999999E-5</v>
      </c>
      <c r="E2381">
        <v>3.6386E-5</v>
      </c>
      <c r="F2381">
        <v>3.8287000000000001E-5</v>
      </c>
      <c r="G2381">
        <v>4.1409999999999998E-5</v>
      </c>
      <c r="H2381">
        <v>8.8632000000000001E-5</v>
      </c>
    </row>
    <row r="2382" spans="1:8" x14ac:dyDescent="0.25">
      <c r="A2382">
        <v>23801</v>
      </c>
      <c r="B2382">
        <v>2.7864E-5</v>
      </c>
      <c r="C2382">
        <v>3.4975000000000003E-5</v>
      </c>
      <c r="D2382">
        <v>3.6037000000000001E-5</v>
      </c>
      <c r="E2382">
        <v>3.6284E-5</v>
      </c>
      <c r="F2382">
        <v>3.8179999999999997E-5</v>
      </c>
      <c r="G2382">
        <v>4.1294000000000001E-5</v>
      </c>
      <c r="H2382">
        <v>8.8383999999999999E-5</v>
      </c>
    </row>
    <row r="2383" spans="1:8" x14ac:dyDescent="0.25">
      <c r="A2383">
        <v>23811</v>
      </c>
      <c r="B2383">
        <v>2.7801999999999999E-5</v>
      </c>
      <c r="C2383">
        <v>3.4879000000000003E-5</v>
      </c>
      <c r="D2383">
        <v>3.5936000000000003E-5</v>
      </c>
      <c r="E2383">
        <v>3.6183000000000002E-5</v>
      </c>
      <c r="F2383">
        <v>3.8073E-5</v>
      </c>
      <c r="G2383">
        <v>4.1177999999999998E-5</v>
      </c>
      <c r="H2383">
        <v>8.8137E-5</v>
      </c>
    </row>
    <row r="2384" spans="1:8" x14ac:dyDescent="0.25">
      <c r="A2384">
        <v>23821</v>
      </c>
      <c r="B2384">
        <v>2.7739999999999999E-5</v>
      </c>
      <c r="C2384">
        <v>3.4783999999999998E-5</v>
      </c>
      <c r="D2384">
        <v>3.5836E-5</v>
      </c>
      <c r="E2384">
        <v>3.6081000000000002E-5</v>
      </c>
      <c r="F2384">
        <v>3.7966000000000002E-5</v>
      </c>
      <c r="G2384">
        <v>4.1063000000000003E-5</v>
      </c>
      <c r="H2384">
        <v>8.7891000000000003E-5</v>
      </c>
    </row>
    <row r="2385" spans="1:8" x14ac:dyDescent="0.25">
      <c r="A2385">
        <v>23831</v>
      </c>
      <c r="B2385">
        <v>2.7678000000000002E-5</v>
      </c>
      <c r="C2385">
        <v>3.4688999999999999E-5</v>
      </c>
      <c r="D2385">
        <v>3.5735999999999998E-5</v>
      </c>
      <c r="E2385">
        <v>3.5979999999999998E-5</v>
      </c>
      <c r="F2385">
        <v>3.786E-5</v>
      </c>
      <c r="G2385">
        <v>4.0948000000000002E-5</v>
      </c>
      <c r="H2385">
        <v>8.7645000000000005E-5</v>
      </c>
    </row>
    <row r="2386" spans="1:8" x14ac:dyDescent="0.25">
      <c r="A2386">
        <v>23841</v>
      </c>
      <c r="B2386">
        <v>2.7616000000000001E-5</v>
      </c>
      <c r="C2386">
        <v>3.4595000000000003E-5</v>
      </c>
      <c r="D2386">
        <v>3.5636000000000002E-5</v>
      </c>
      <c r="E2386">
        <v>3.5879E-5</v>
      </c>
      <c r="F2386">
        <v>3.7753999999999998E-5</v>
      </c>
      <c r="G2386">
        <v>4.0834000000000002E-5</v>
      </c>
      <c r="H2386">
        <v>8.7399999999999997E-5</v>
      </c>
    </row>
    <row r="2387" spans="1:8" x14ac:dyDescent="0.25">
      <c r="A2387">
        <v>23851</v>
      </c>
      <c r="B2387">
        <v>2.7554000000000001E-5</v>
      </c>
      <c r="C2387">
        <v>3.4501000000000001E-5</v>
      </c>
      <c r="D2387">
        <v>3.5536E-5</v>
      </c>
      <c r="E2387">
        <v>3.5778999999999997E-5</v>
      </c>
      <c r="F2387">
        <v>3.7648000000000003E-5</v>
      </c>
      <c r="G2387">
        <v>4.0719000000000001E-5</v>
      </c>
      <c r="H2387">
        <v>8.7156000000000004E-5</v>
      </c>
    </row>
    <row r="2388" spans="1:8" x14ac:dyDescent="0.25">
      <c r="A2388">
        <v>23861</v>
      </c>
      <c r="B2388">
        <v>2.7492E-5</v>
      </c>
      <c r="C2388">
        <v>3.4406999999999998E-5</v>
      </c>
      <c r="D2388">
        <v>3.5437E-5</v>
      </c>
      <c r="E2388">
        <v>3.5678E-5</v>
      </c>
      <c r="F2388">
        <v>3.7543000000000003E-5</v>
      </c>
      <c r="G2388">
        <v>4.0605000000000002E-5</v>
      </c>
      <c r="H2388">
        <v>8.6911999999999997E-5</v>
      </c>
    </row>
    <row r="2389" spans="1:8" x14ac:dyDescent="0.25">
      <c r="A2389">
        <v>23871</v>
      </c>
      <c r="B2389">
        <v>2.743E-5</v>
      </c>
      <c r="C2389">
        <v>3.4313000000000002E-5</v>
      </c>
      <c r="D2389">
        <v>3.5336999999999997E-5</v>
      </c>
      <c r="E2389">
        <v>3.5577999999999997E-5</v>
      </c>
      <c r="F2389">
        <v>3.7437000000000001E-5</v>
      </c>
      <c r="G2389">
        <v>4.0491999999999998E-5</v>
      </c>
      <c r="H2389">
        <v>8.6669000000000007E-5</v>
      </c>
    </row>
    <row r="2390" spans="1:8" x14ac:dyDescent="0.25">
      <c r="A2390">
        <v>23881</v>
      </c>
      <c r="B2390">
        <v>2.7368999999999998E-5</v>
      </c>
      <c r="C2390">
        <v>3.4218999999999999E-5</v>
      </c>
      <c r="D2390">
        <v>3.5238999999999999E-5</v>
      </c>
      <c r="E2390">
        <v>3.5478999999999997E-5</v>
      </c>
      <c r="F2390">
        <v>3.7333000000000003E-5</v>
      </c>
      <c r="G2390">
        <v>4.0377999999999999E-5</v>
      </c>
      <c r="H2390">
        <v>8.6427000000000004E-5</v>
      </c>
    </row>
    <row r="2391" spans="1:8" x14ac:dyDescent="0.25">
      <c r="A2391">
        <v>23891</v>
      </c>
      <c r="B2391">
        <v>2.7307000000000001E-5</v>
      </c>
      <c r="C2391">
        <v>3.4125999999999998E-5</v>
      </c>
      <c r="D2391">
        <v>3.5139999999999999E-5</v>
      </c>
      <c r="E2391">
        <v>3.5379000000000001E-5</v>
      </c>
      <c r="F2391">
        <v>3.7228000000000003E-5</v>
      </c>
      <c r="G2391">
        <v>4.0265000000000002E-5</v>
      </c>
      <c r="H2391">
        <v>8.6185000000000002E-5</v>
      </c>
    </row>
    <row r="2392" spans="1:8" x14ac:dyDescent="0.25">
      <c r="A2392">
        <v>23901</v>
      </c>
      <c r="B2392">
        <v>2.7246E-5</v>
      </c>
      <c r="C2392">
        <v>3.4032999999999998E-5</v>
      </c>
      <c r="D2392">
        <v>3.5042000000000001E-5</v>
      </c>
      <c r="E2392">
        <v>3.5280000000000001E-5</v>
      </c>
      <c r="F2392">
        <v>3.7123999999999999E-5</v>
      </c>
      <c r="G2392">
        <v>4.0151999999999998E-5</v>
      </c>
      <c r="H2392">
        <v>8.5944000000000002E-5</v>
      </c>
    </row>
    <row r="2393" spans="1:8" x14ac:dyDescent="0.25">
      <c r="A2393">
        <v>23911</v>
      </c>
      <c r="B2393">
        <v>2.7185000000000001E-5</v>
      </c>
      <c r="C2393">
        <v>3.3939999999999997E-5</v>
      </c>
      <c r="D2393">
        <v>3.4944000000000003E-5</v>
      </c>
      <c r="E2393">
        <v>3.5181000000000001E-5</v>
      </c>
      <c r="F2393">
        <v>3.7020000000000001E-5</v>
      </c>
      <c r="G2393">
        <v>4.0040000000000003E-5</v>
      </c>
      <c r="H2393">
        <v>8.5704000000000005E-5</v>
      </c>
    </row>
    <row r="2394" spans="1:8" x14ac:dyDescent="0.25">
      <c r="A2394">
        <v>23921</v>
      </c>
      <c r="B2394">
        <v>2.7123000000000001E-5</v>
      </c>
      <c r="C2394">
        <v>3.3847000000000003E-5</v>
      </c>
      <c r="D2394">
        <v>3.4845999999999998E-5</v>
      </c>
      <c r="E2394">
        <v>3.5082000000000001E-5</v>
      </c>
      <c r="F2394">
        <v>3.6915999999999997E-5</v>
      </c>
      <c r="G2394">
        <v>3.9928000000000001E-5</v>
      </c>
      <c r="H2394">
        <v>8.5463999999999994E-5</v>
      </c>
    </row>
    <row r="2395" spans="1:8" x14ac:dyDescent="0.25">
      <c r="A2395">
        <v>23931</v>
      </c>
      <c r="B2395">
        <v>2.7061999999999999E-5</v>
      </c>
      <c r="C2395">
        <v>3.3754999999999998E-5</v>
      </c>
      <c r="D2395">
        <v>3.4749000000000002E-5</v>
      </c>
      <c r="E2395">
        <v>3.4984000000000003E-5</v>
      </c>
      <c r="F2395">
        <v>3.6811999999999999E-5</v>
      </c>
      <c r="G2395">
        <v>3.9816E-5</v>
      </c>
      <c r="H2395">
        <v>8.5224999999999998E-5</v>
      </c>
    </row>
    <row r="2396" spans="1:8" x14ac:dyDescent="0.25">
      <c r="A2396">
        <v>23941</v>
      </c>
      <c r="B2396">
        <v>2.7001000000000001E-5</v>
      </c>
      <c r="C2396">
        <v>3.3662999999999999E-5</v>
      </c>
      <c r="D2396">
        <v>3.4650999999999997E-5</v>
      </c>
      <c r="E2396">
        <v>3.4885999999999998E-5</v>
      </c>
      <c r="F2396">
        <v>3.6708999999999997E-5</v>
      </c>
      <c r="G2396">
        <v>3.9705E-5</v>
      </c>
      <c r="H2396">
        <v>8.4987000000000005E-5</v>
      </c>
    </row>
    <row r="2397" spans="1:8" x14ac:dyDescent="0.25">
      <c r="A2397">
        <v>23951</v>
      </c>
      <c r="B2397">
        <v>2.6940999999999998E-5</v>
      </c>
      <c r="C2397">
        <v>3.3571000000000001E-5</v>
      </c>
      <c r="D2397">
        <v>3.4554000000000002E-5</v>
      </c>
      <c r="E2397">
        <v>3.4788E-5</v>
      </c>
      <c r="F2397">
        <v>3.6606000000000002E-5</v>
      </c>
      <c r="G2397">
        <v>3.9594000000000001E-5</v>
      </c>
      <c r="H2397">
        <v>8.4748999999999998E-5</v>
      </c>
    </row>
    <row r="2398" spans="1:8" x14ac:dyDescent="0.25">
      <c r="A2398">
        <v>23961</v>
      </c>
      <c r="B2398">
        <v>2.688E-5</v>
      </c>
      <c r="C2398">
        <v>3.3479999999999998E-5</v>
      </c>
      <c r="D2398">
        <v>3.4458000000000001E-5</v>
      </c>
      <c r="E2398">
        <v>3.4690999999999997E-5</v>
      </c>
      <c r="F2398">
        <v>3.6504000000000002E-5</v>
      </c>
      <c r="G2398">
        <v>3.9483000000000001E-5</v>
      </c>
      <c r="H2398">
        <v>8.4512000000000007E-5</v>
      </c>
    </row>
    <row r="2399" spans="1:8" x14ac:dyDescent="0.25">
      <c r="A2399">
        <v>23971</v>
      </c>
      <c r="B2399">
        <v>2.6818999999999999E-5</v>
      </c>
      <c r="C2399">
        <v>3.3387999999999999E-5</v>
      </c>
      <c r="D2399">
        <v>3.4360999999999998E-5</v>
      </c>
      <c r="E2399">
        <v>3.4592999999999999E-5</v>
      </c>
      <c r="F2399">
        <v>3.6400999999999999E-5</v>
      </c>
      <c r="G2399">
        <v>3.9372000000000002E-5</v>
      </c>
      <c r="H2399">
        <v>8.4276000000000004E-5</v>
      </c>
    </row>
    <row r="2400" spans="1:8" x14ac:dyDescent="0.25">
      <c r="A2400">
        <v>23981</v>
      </c>
      <c r="B2400">
        <v>2.6758999999999999E-5</v>
      </c>
      <c r="C2400">
        <v>3.3297000000000003E-5</v>
      </c>
      <c r="D2400">
        <v>3.4264999999999998E-5</v>
      </c>
      <c r="E2400">
        <v>3.4496000000000003E-5</v>
      </c>
      <c r="F2400">
        <v>3.6298999999999999E-5</v>
      </c>
      <c r="G2400">
        <v>3.9261999999999998E-5</v>
      </c>
      <c r="H2400">
        <v>8.4040000000000002E-5</v>
      </c>
    </row>
    <row r="2401" spans="1:8" x14ac:dyDescent="0.25">
      <c r="A2401">
        <v>23991</v>
      </c>
      <c r="B2401">
        <v>2.6698000000000001E-5</v>
      </c>
      <c r="C2401">
        <v>3.3206E-5</v>
      </c>
      <c r="D2401">
        <v>3.4168999999999998E-5</v>
      </c>
      <c r="E2401">
        <v>3.4400000000000003E-5</v>
      </c>
      <c r="F2401">
        <v>3.6196999999999999E-5</v>
      </c>
      <c r="G2401">
        <v>3.9152000000000001E-5</v>
      </c>
      <c r="H2401">
        <v>8.3805000000000001E-5</v>
      </c>
    </row>
    <row r="2402" spans="1:8" x14ac:dyDescent="0.25">
      <c r="A2402">
        <v>24001</v>
      </c>
      <c r="B2402">
        <v>2.6638000000000001E-5</v>
      </c>
      <c r="C2402">
        <v>3.3115999999999999E-5</v>
      </c>
      <c r="D2402">
        <v>3.4073999999999999E-5</v>
      </c>
      <c r="E2402">
        <v>3.4303E-5</v>
      </c>
      <c r="F2402">
        <v>3.6096000000000001E-5</v>
      </c>
      <c r="G2402">
        <v>3.9042000000000003E-5</v>
      </c>
      <c r="H2402">
        <v>8.3571000000000003E-5</v>
      </c>
    </row>
    <row r="2403" spans="1:8" x14ac:dyDescent="0.25">
      <c r="A2403">
        <v>24011</v>
      </c>
      <c r="B2403">
        <v>2.6577999999999999E-5</v>
      </c>
      <c r="C2403">
        <v>3.3025000000000003E-5</v>
      </c>
      <c r="D2403">
        <v>3.3977999999999999E-5</v>
      </c>
      <c r="E2403">
        <v>3.4207E-5</v>
      </c>
      <c r="F2403">
        <v>3.5994999999999997E-5</v>
      </c>
      <c r="G2403">
        <v>3.8933000000000001E-5</v>
      </c>
      <c r="H2403">
        <v>8.3337000000000005E-5</v>
      </c>
    </row>
    <row r="2404" spans="1:8" x14ac:dyDescent="0.25">
      <c r="A2404">
        <v>24021</v>
      </c>
      <c r="B2404">
        <v>2.6517999999999999E-5</v>
      </c>
      <c r="C2404">
        <v>3.2935000000000002E-5</v>
      </c>
      <c r="D2404">
        <v>3.3883000000000001E-5</v>
      </c>
      <c r="E2404">
        <v>3.4110999999999999E-5</v>
      </c>
      <c r="F2404">
        <v>3.5893999999999999E-5</v>
      </c>
      <c r="G2404">
        <v>3.8824E-5</v>
      </c>
      <c r="H2404">
        <v>8.3103999999999996E-5</v>
      </c>
    </row>
    <row r="2405" spans="1:8" x14ac:dyDescent="0.25">
      <c r="A2405">
        <v>24031</v>
      </c>
      <c r="B2405">
        <v>2.6458E-5</v>
      </c>
      <c r="C2405">
        <v>3.2845000000000001E-5</v>
      </c>
      <c r="D2405">
        <v>3.3788000000000002E-5</v>
      </c>
      <c r="E2405">
        <v>3.4014999999999999E-5</v>
      </c>
      <c r="F2405">
        <v>3.5793000000000001E-5</v>
      </c>
      <c r="G2405">
        <v>3.8714999999999998E-5</v>
      </c>
      <c r="H2405">
        <v>8.2872000000000002E-5</v>
      </c>
    </row>
    <row r="2406" spans="1:8" x14ac:dyDescent="0.25">
      <c r="A2406">
        <v>24041</v>
      </c>
      <c r="B2406">
        <v>2.6398E-5</v>
      </c>
      <c r="C2406">
        <v>3.2755000000000001E-5</v>
      </c>
      <c r="D2406">
        <v>3.3694E-5</v>
      </c>
      <c r="E2406">
        <v>3.392E-5</v>
      </c>
      <c r="F2406">
        <v>3.5692999999999999E-5</v>
      </c>
      <c r="G2406">
        <v>3.8606999999999998E-5</v>
      </c>
      <c r="H2406">
        <v>8.2639999999999995E-5</v>
      </c>
    </row>
    <row r="2407" spans="1:8" x14ac:dyDescent="0.25">
      <c r="A2407">
        <v>24051</v>
      </c>
      <c r="B2407">
        <v>2.6338000000000001E-5</v>
      </c>
      <c r="C2407">
        <v>3.2666000000000002E-5</v>
      </c>
      <c r="D2407">
        <v>3.3599999999999997E-5</v>
      </c>
      <c r="E2407">
        <v>3.3825000000000002E-5</v>
      </c>
      <c r="F2407">
        <v>3.5593000000000003E-5</v>
      </c>
      <c r="G2407">
        <v>3.8498999999999999E-5</v>
      </c>
      <c r="H2407">
        <v>8.2409000000000003E-5</v>
      </c>
    </row>
    <row r="2408" spans="1:8" x14ac:dyDescent="0.25">
      <c r="A2408">
        <v>24061</v>
      </c>
      <c r="B2408">
        <v>2.6278000000000001E-5</v>
      </c>
      <c r="C2408">
        <v>3.2577000000000003E-5</v>
      </c>
      <c r="D2408">
        <v>3.3506000000000001E-5</v>
      </c>
      <c r="E2408">
        <v>3.3729999999999997E-5</v>
      </c>
      <c r="F2408">
        <v>3.5493000000000001E-5</v>
      </c>
      <c r="G2408">
        <v>3.8390999999999999E-5</v>
      </c>
      <c r="H2408">
        <v>8.2177999999999998E-5</v>
      </c>
    </row>
    <row r="2409" spans="1:8" x14ac:dyDescent="0.25">
      <c r="A2409">
        <v>24071</v>
      </c>
      <c r="B2409">
        <v>2.6219000000000001E-5</v>
      </c>
      <c r="C2409">
        <v>3.2487999999999998E-5</v>
      </c>
      <c r="D2409">
        <v>3.3411999999999998E-5</v>
      </c>
      <c r="E2409">
        <v>3.3634999999999999E-5</v>
      </c>
      <c r="F2409">
        <v>3.5394E-5</v>
      </c>
      <c r="G2409">
        <v>3.8282999999999999E-5</v>
      </c>
      <c r="H2409">
        <v>8.1947999999999995E-5</v>
      </c>
    </row>
    <row r="2410" spans="1:8" x14ac:dyDescent="0.25">
      <c r="A2410">
        <v>24081</v>
      </c>
      <c r="B2410">
        <v>2.6159000000000001E-5</v>
      </c>
      <c r="C2410">
        <v>3.2398999999999999E-5</v>
      </c>
      <c r="D2410">
        <v>3.3318000000000002E-5</v>
      </c>
      <c r="E2410">
        <v>3.3541000000000003E-5</v>
      </c>
      <c r="F2410">
        <v>3.5293999999999998E-5</v>
      </c>
      <c r="G2410">
        <v>3.8176000000000002E-5</v>
      </c>
      <c r="H2410">
        <v>8.1718999999999995E-5</v>
      </c>
    </row>
    <row r="2411" spans="1:8" x14ac:dyDescent="0.25">
      <c r="A2411">
        <v>24091</v>
      </c>
      <c r="B2411">
        <v>2.6100000000000001E-5</v>
      </c>
      <c r="C2411">
        <v>3.2310000000000001E-5</v>
      </c>
      <c r="D2411">
        <v>3.3225000000000001E-5</v>
      </c>
      <c r="E2411">
        <v>3.3447E-5</v>
      </c>
      <c r="F2411">
        <v>3.5194999999999998E-5</v>
      </c>
      <c r="G2411">
        <v>3.8068999999999998E-5</v>
      </c>
      <c r="H2411">
        <v>8.1490999999999996E-5</v>
      </c>
    </row>
    <row r="2412" spans="1:8" x14ac:dyDescent="0.25">
      <c r="A2412">
        <v>24101</v>
      </c>
      <c r="B2412">
        <v>2.6041E-5</v>
      </c>
      <c r="C2412">
        <v>3.2221999999999997E-5</v>
      </c>
      <c r="D2412">
        <v>3.3132000000000001E-5</v>
      </c>
      <c r="E2412">
        <v>3.3352999999999997E-5</v>
      </c>
      <c r="F2412">
        <v>3.5097E-5</v>
      </c>
      <c r="G2412">
        <v>3.7963000000000002E-5</v>
      </c>
      <c r="H2412">
        <v>8.1262999999999998E-5</v>
      </c>
    </row>
    <row r="2413" spans="1:8" x14ac:dyDescent="0.25">
      <c r="A2413">
        <v>24111</v>
      </c>
      <c r="B2413">
        <v>2.5982E-5</v>
      </c>
      <c r="C2413">
        <v>3.2134000000000001E-5</v>
      </c>
      <c r="D2413">
        <v>3.3039E-5</v>
      </c>
      <c r="E2413">
        <v>3.3259000000000001E-5</v>
      </c>
      <c r="F2413">
        <v>3.4997999999999999E-5</v>
      </c>
      <c r="G2413">
        <v>3.7855999999999998E-5</v>
      </c>
      <c r="H2413">
        <v>8.1034999999999999E-5</v>
      </c>
    </row>
    <row r="2414" spans="1:8" x14ac:dyDescent="0.25">
      <c r="A2414">
        <v>24121</v>
      </c>
      <c r="B2414">
        <v>2.5922999999999999E-5</v>
      </c>
      <c r="C2414">
        <v>3.2045999999999998E-5</v>
      </c>
      <c r="D2414">
        <v>3.2947000000000002E-5</v>
      </c>
      <c r="E2414">
        <v>3.3166000000000001E-5</v>
      </c>
      <c r="F2414">
        <v>3.4900000000000001E-5</v>
      </c>
      <c r="G2414">
        <v>3.7750000000000003E-5</v>
      </c>
      <c r="H2414">
        <v>8.0809000000000005E-5</v>
      </c>
    </row>
    <row r="2415" spans="1:8" x14ac:dyDescent="0.25">
      <c r="A2415">
        <v>24131</v>
      </c>
      <c r="B2415">
        <v>2.5863999999999998E-5</v>
      </c>
      <c r="C2415">
        <v>3.1958999999999997E-5</v>
      </c>
      <c r="D2415">
        <v>3.2854000000000001E-5</v>
      </c>
      <c r="E2415">
        <v>3.3073E-5</v>
      </c>
      <c r="F2415">
        <v>3.4802000000000003E-5</v>
      </c>
      <c r="G2415">
        <v>3.7644000000000001E-5</v>
      </c>
      <c r="H2415">
        <v>8.0582999999999997E-5</v>
      </c>
    </row>
    <row r="2416" spans="1:8" x14ac:dyDescent="0.25">
      <c r="A2416">
        <v>24141</v>
      </c>
      <c r="B2416">
        <v>2.5805000000000001E-5</v>
      </c>
      <c r="C2416">
        <v>3.1871E-5</v>
      </c>
      <c r="D2416">
        <v>3.2762000000000002E-5</v>
      </c>
      <c r="E2416">
        <v>3.2979999999999999E-5</v>
      </c>
      <c r="F2416">
        <v>3.4705000000000001E-5</v>
      </c>
      <c r="G2416">
        <v>3.7539000000000001E-5</v>
      </c>
      <c r="H2416">
        <v>8.0357000000000003E-5</v>
      </c>
    </row>
    <row r="2417" spans="1:8" x14ac:dyDescent="0.25">
      <c r="A2417">
        <v>24151</v>
      </c>
      <c r="B2417">
        <v>2.5746E-5</v>
      </c>
      <c r="C2417">
        <v>3.1783999999999999E-5</v>
      </c>
      <c r="D2417">
        <v>3.2670999999999999E-5</v>
      </c>
      <c r="E2417">
        <v>3.2888000000000001E-5</v>
      </c>
      <c r="F2417">
        <v>3.4607000000000003E-5</v>
      </c>
      <c r="G2417">
        <v>3.7434000000000001E-5</v>
      </c>
      <c r="H2417">
        <v>8.0131999999999998E-5</v>
      </c>
    </row>
    <row r="2418" spans="1:8" x14ac:dyDescent="0.25">
      <c r="A2418">
        <v>24161</v>
      </c>
      <c r="B2418">
        <v>2.5687999999999999E-5</v>
      </c>
      <c r="C2418">
        <v>3.1696999999999998E-5</v>
      </c>
      <c r="D2418">
        <v>3.2579000000000001E-5</v>
      </c>
      <c r="E2418">
        <v>3.2796000000000002E-5</v>
      </c>
      <c r="F2418">
        <v>3.451E-5</v>
      </c>
      <c r="G2418">
        <v>3.7329000000000001E-5</v>
      </c>
      <c r="H2418">
        <v>7.9907999999999995E-5</v>
      </c>
    </row>
    <row r="2419" spans="1:8" x14ac:dyDescent="0.25">
      <c r="A2419">
        <v>24171</v>
      </c>
      <c r="B2419">
        <v>2.5629000000000001E-5</v>
      </c>
      <c r="C2419">
        <v>3.1610999999999999E-5</v>
      </c>
      <c r="D2419">
        <v>3.2487999999999998E-5</v>
      </c>
      <c r="E2419">
        <v>3.2703999999999997E-5</v>
      </c>
      <c r="F2419">
        <v>3.4412999999999997E-5</v>
      </c>
      <c r="G2419">
        <v>3.7224000000000001E-5</v>
      </c>
      <c r="H2419">
        <v>7.9684999999999993E-5</v>
      </c>
    </row>
    <row r="2420" spans="1:8" x14ac:dyDescent="0.25">
      <c r="A2420">
        <v>24181</v>
      </c>
      <c r="B2420">
        <v>2.5571E-5</v>
      </c>
      <c r="C2420">
        <v>3.1523999999999998E-5</v>
      </c>
      <c r="D2420">
        <v>3.2397000000000002E-5</v>
      </c>
      <c r="E2420">
        <v>3.2611999999999999E-5</v>
      </c>
      <c r="F2420">
        <v>3.4316999999999997E-5</v>
      </c>
      <c r="G2420">
        <v>3.7119999999999997E-5</v>
      </c>
      <c r="H2420">
        <v>7.9462000000000006E-5</v>
      </c>
    </row>
    <row r="2421" spans="1:8" x14ac:dyDescent="0.25">
      <c r="A2421">
        <v>24191</v>
      </c>
      <c r="B2421">
        <v>2.5511999999999999E-5</v>
      </c>
      <c r="C2421">
        <v>3.1438E-5</v>
      </c>
      <c r="D2421">
        <v>3.2305999999999999E-5</v>
      </c>
      <c r="E2421">
        <v>3.252E-5</v>
      </c>
      <c r="F2421">
        <v>3.4221000000000003E-5</v>
      </c>
      <c r="G2421">
        <v>3.7015999999999999E-5</v>
      </c>
      <c r="H2421">
        <v>7.9239000000000005E-5</v>
      </c>
    </row>
    <row r="2422" spans="1:8" x14ac:dyDescent="0.25">
      <c r="A2422">
        <v>24201</v>
      </c>
      <c r="B2422">
        <v>2.5454000000000001E-5</v>
      </c>
      <c r="C2422">
        <v>3.1352000000000001E-5</v>
      </c>
      <c r="D2422">
        <v>3.2215999999999998E-5</v>
      </c>
      <c r="E2422">
        <v>3.2428999999999997E-5</v>
      </c>
      <c r="F2422">
        <v>3.4125000000000003E-5</v>
      </c>
      <c r="G2422">
        <v>3.6912000000000002E-5</v>
      </c>
      <c r="H2422">
        <v>7.9017999999999995E-5</v>
      </c>
    </row>
    <row r="2423" spans="1:8" x14ac:dyDescent="0.25">
      <c r="A2423">
        <v>24211</v>
      </c>
      <c r="B2423">
        <v>2.5395999999999999E-5</v>
      </c>
      <c r="C2423">
        <v>3.1266000000000002E-5</v>
      </c>
      <c r="D2423">
        <v>3.2125999999999997E-5</v>
      </c>
      <c r="E2423">
        <v>3.2338000000000001E-5</v>
      </c>
      <c r="F2423">
        <v>3.4029000000000002E-5</v>
      </c>
      <c r="G2423">
        <v>3.6808999999999999E-5</v>
      </c>
      <c r="H2423">
        <v>7.8796999999999998E-5</v>
      </c>
    </row>
    <row r="2424" spans="1:8" x14ac:dyDescent="0.25">
      <c r="A2424">
        <v>24221</v>
      </c>
      <c r="B2424">
        <v>2.5338E-5</v>
      </c>
      <c r="C2424">
        <v>3.1180999999999998E-5</v>
      </c>
      <c r="D2424">
        <v>3.2036000000000003E-5</v>
      </c>
      <c r="E2424">
        <v>3.2246999999999998E-5</v>
      </c>
      <c r="F2424">
        <v>3.3933000000000002E-5</v>
      </c>
      <c r="G2424">
        <v>3.6705999999999997E-5</v>
      </c>
      <c r="H2424">
        <v>7.8576000000000001E-5</v>
      </c>
    </row>
    <row r="2425" spans="1:8" x14ac:dyDescent="0.25">
      <c r="A2425">
        <v>24231</v>
      </c>
      <c r="B2425">
        <v>2.5279999999999999E-5</v>
      </c>
      <c r="C2425">
        <v>3.1095E-5</v>
      </c>
      <c r="D2425">
        <v>3.1946000000000002E-5</v>
      </c>
      <c r="E2425">
        <v>3.2156999999999997E-5</v>
      </c>
      <c r="F2425">
        <v>3.3837999999999997E-5</v>
      </c>
      <c r="G2425">
        <v>3.6603000000000002E-5</v>
      </c>
      <c r="H2425">
        <v>7.8356000000000007E-5</v>
      </c>
    </row>
    <row r="2426" spans="1:8" x14ac:dyDescent="0.25">
      <c r="A2426">
        <v>24241</v>
      </c>
      <c r="B2426">
        <v>2.5222999999999999E-5</v>
      </c>
      <c r="C2426">
        <v>3.1010000000000003E-5</v>
      </c>
      <c r="D2426">
        <v>3.1856000000000001E-5</v>
      </c>
      <c r="E2426">
        <v>3.2066000000000001E-5</v>
      </c>
      <c r="F2426">
        <v>3.3742999999999999E-5</v>
      </c>
      <c r="G2426">
        <v>3.65E-5</v>
      </c>
      <c r="H2426">
        <v>7.8137000000000001E-5</v>
      </c>
    </row>
    <row r="2427" spans="1:8" x14ac:dyDescent="0.25">
      <c r="A2427">
        <v>24251</v>
      </c>
      <c r="B2427">
        <v>2.5165E-5</v>
      </c>
      <c r="C2427">
        <v>3.0926000000000002E-5</v>
      </c>
      <c r="D2427">
        <v>3.1767000000000003E-5</v>
      </c>
      <c r="E2427">
        <v>3.1976E-5</v>
      </c>
      <c r="F2427">
        <v>3.3649000000000003E-5</v>
      </c>
      <c r="G2427">
        <v>3.6397999999999999E-5</v>
      </c>
      <c r="H2427">
        <v>7.7917999999999995E-5</v>
      </c>
    </row>
    <row r="2428" spans="1:8" x14ac:dyDescent="0.25">
      <c r="A2428">
        <v>24261</v>
      </c>
      <c r="B2428">
        <v>2.5106999999999999E-5</v>
      </c>
      <c r="C2428">
        <v>3.0840999999999998E-5</v>
      </c>
      <c r="D2428">
        <v>3.1677999999999997E-5</v>
      </c>
      <c r="E2428">
        <v>3.1887000000000001E-5</v>
      </c>
      <c r="F2428">
        <v>3.3553999999999998E-5</v>
      </c>
      <c r="G2428">
        <v>3.6295999999999999E-5</v>
      </c>
      <c r="H2428">
        <v>7.7700000000000005E-5</v>
      </c>
    </row>
    <row r="2429" spans="1:8" x14ac:dyDescent="0.25">
      <c r="A2429">
        <v>24271</v>
      </c>
      <c r="B2429">
        <v>2.5049999999999999E-5</v>
      </c>
      <c r="C2429">
        <v>3.0756000000000002E-5</v>
      </c>
      <c r="D2429">
        <v>3.1590000000000001E-5</v>
      </c>
      <c r="E2429">
        <v>3.1797000000000001E-5</v>
      </c>
      <c r="F2429">
        <v>3.3460000000000002E-5</v>
      </c>
      <c r="G2429">
        <v>3.6195000000000002E-5</v>
      </c>
      <c r="H2429">
        <v>7.7483000000000003E-5</v>
      </c>
    </row>
    <row r="2430" spans="1:8" x14ac:dyDescent="0.25">
      <c r="A2430">
        <v>24281</v>
      </c>
      <c r="B2430">
        <v>2.4992999999999999E-5</v>
      </c>
      <c r="C2430">
        <v>3.0672E-5</v>
      </c>
      <c r="D2430">
        <v>3.1501000000000002E-5</v>
      </c>
      <c r="E2430">
        <v>3.1708000000000002E-5</v>
      </c>
      <c r="F2430">
        <v>3.3365999999999999E-5</v>
      </c>
      <c r="G2430">
        <v>3.6093000000000002E-5</v>
      </c>
      <c r="H2430">
        <v>7.7266000000000002E-5</v>
      </c>
    </row>
    <row r="2431" spans="1:8" x14ac:dyDescent="0.25">
      <c r="A2431">
        <v>24291</v>
      </c>
      <c r="B2431">
        <v>2.4935000000000001E-5</v>
      </c>
      <c r="C2431">
        <v>3.0587999999999999E-5</v>
      </c>
      <c r="D2431">
        <v>3.1412999999999999E-5</v>
      </c>
      <c r="E2431">
        <v>3.1619000000000003E-5</v>
      </c>
      <c r="F2431">
        <v>3.3272999999999998E-5</v>
      </c>
      <c r="G2431">
        <v>3.5991999999999997E-5</v>
      </c>
      <c r="H2431">
        <v>7.7050000000000003E-5</v>
      </c>
    </row>
    <row r="2432" spans="1:8" x14ac:dyDescent="0.25">
      <c r="A2432">
        <v>24301</v>
      </c>
      <c r="B2432">
        <v>2.4878000000000001E-5</v>
      </c>
      <c r="C2432">
        <v>3.0505E-5</v>
      </c>
      <c r="D2432">
        <v>3.1325000000000002E-5</v>
      </c>
      <c r="E2432">
        <v>3.1529999999999998E-5</v>
      </c>
      <c r="F2432">
        <v>3.3179000000000002E-5</v>
      </c>
      <c r="G2432">
        <v>3.5890999999999999E-5</v>
      </c>
      <c r="H2432">
        <v>7.6834000000000003E-5</v>
      </c>
    </row>
    <row r="2433" spans="1:8" x14ac:dyDescent="0.25">
      <c r="A2433">
        <v>24311</v>
      </c>
      <c r="B2433">
        <v>2.4820999999999998E-5</v>
      </c>
      <c r="C2433">
        <v>3.0420999999999999E-5</v>
      </c>
      <c r="D2433">
        <v>3.1236999999999999E-5</v>
      </c>
      <c r="E2433">
        <v>3.1442000000000002E-5</v>
      </c>
      <c r="F2433">
        <v>3.3086000000000001E-5</v>
      </c>
      <c r="G2433">
        <v>3.5790000000000001E-5</v>
      </c>
      <c r="H2433">
        <v>7.6619000000000006E-5</v>
      </c>
    </row>
    <row r="2434" spans="1:8" x14ac:dyDescent="0.25">
      <c r="A2434">
        <v>24321</v>
      </c>
      <c r="B2434">
        <v>2.4763999999999999E-5</v>
      </c>
      <c r="C2434">
        <v>3.0338E-5</v>
      </c>
      <c r="D2434">
        <v>3.1149999999999998E-5</v>
      </c>
      <c r="E2434">
        <v>3.1353000000000003E-5</v>
      </c>
      <c r="F2434">
        <v>3.2993000000000001E-5</v>
      </c>
      <c r="G2434">
        <v>3.5689999999999999E-5</v>
      </c>
      <c r="H2434">
        <v>7.6404999999999998E-5</v>
      </c>
    </row>
    <row r="2435" spans="1:8" x14ac:dyDescent="0.25">
      <c r="A2435">
        <v>24331</v>
      </c>
      <c r="B2435">
        <v>2.4706999999999999E-5</v>
      </c>
      <c r="C2435">
        <v>3.0255000000000001E-5</v>
      </c>
      <c r="D2435">
        <v>3.1062000000000002E-5</v>
      </c>
      <c r="E2435">
        <v>3.1265E-5</v>
      </c>
      <c r="F2435">
        <v>3.2901000000000002E-5</v>
      </c>
      <c r="G2435">
        <v>3.5590000000000003E-5</v>
      </c>
      <c r="H2435">
        <v>7.6191000000000003E-5</v>
      </c>
    </row>
    <row r="2436" spans="1:8" x14ac:dyDescent="0.25">
      <c r="A2436">
        <v>24341</v>
      </c>
      <c r="B2436">
        <v>2.4651000000000002E-5</v>
      </c>
      <c r="C2436">
        <v>3.0171999999999998E-5</v>
      </c>
      <c r="D2436">
        <v>3.0975000000000001E-5</v>
      </c>
      <c r="E2436">
        <v>3.1177999999999999E-5</v>
      </c>
      <c r="F2436">
        <v>3.2808000000000002E-5</v>
      </c>
      <c r="G2436">
        <v>3.5490000000000001E-5</v>
      </c>
      <c r="H2436">
        <v>7.5977999999999997E-5</v>
      </c>
    </row>
    <row r="2437" spans="1:8" x14ac:dyDescent="0.25">
      <c r="A2437">
        <v>24351</v>
      </c>
      <c r="B2437">
        <v>2.4593999999999999E-5</v>
      </c>
      <c r="C2437">
        <v>3.0088999999999999E-5</v>
      </c>
      <c r="D2437">
        <v>3.0888E-5</v>
      </c>
      <c r="E2437">
        <v>3.1090000000000002E-5</v>
      </c>
      <c r="F2437">
        <v>3.2716000000000003E-5</v>
      </c>
      <c r="G2437">
        <v>3.5391E-5</v>
      </c>
      <c r="H2437">
        <v>7.5765000000000004E-5</v>
      </c>
    </row>
    <row r="2438" spans="1:8" x14ac:dyDescent="0.25">
      <c r="A2438">
        <v>24361</v>
      </c>
      <c r="B2438">
        <v>2.4538000000000001E-5</v>
      </c>
      <c r="C2438">
        <v>3.0006999999999999E-5</v>
      </c>
      <c r="D2438">
        <v>3.0802000000000001E-5</v>
      </c>
      <c r="E2438">
        <v>3.1003000000000001E-5</v>
      </c>
      <c r="F2438">
        <v>3.2623999999999998E-5</v>
      </c>
      <c r="G2438">
        <v>3.5292E-5</v>
      </c>
      <c r="H2438">
        <v>7.5553E-5</v>
      </c>
    </row>
    <row r="2439" spans="1:8" x14ac:dyDescent="0.25">
      <c r="A2439">
        <v>24371</v>
      </c>
      <c r="B2439">
        <v>2.4481000000000002E-5</v>
      </c>
      <c r="C2439">
        <v>2.9924999999999999E-5</v>
      </c>
      <c r="D2439">
        <v>3.0716000000000002E-5</v>
      </c>
      <c r="E2439">
        <v>3.0916E-5</v>
      </c>
      <c r="F2439">
        <v>3.2533000000000002E-5</v>
      </c>
      <c r="G2439">
        <v>3.5193E-5</v>
      </c>
      <c r="H2439">
        <v>7.5340999999999996E-5</v>
      </c>
    </row>
    <row r="2440" spans="1:8" x14ac:dyDescent="0.25">
      <c r="A2440">
        <v>24381</v>
      </c>
      <c r="B2440">
        <v>2.4425000000000001E-5</v>
      </c>
      <c r="C2440">
        <v>2.9842999999999999E-5</v>
      </c>
      <c r="D2440">
        <v>3.0630000000000003E-5</v>
      </c>
      <c r="E2440">
        <v>3.0828999999999999E-5</v>
      </c>
      <c r="F2440">
        <v>3.2441999999999999E-5</v>
      </c>
      <c r="G2440">
        <v>3.5094E-5</v>
      </c>
      <c r="H2440">
        <v>7.5130999999999996E-5</v>
      </c>
    </row>
    <row r="2441" spans="1:8" x14ac:dyDescent="0.25">
      <c r="A2441">
        <v>24391</v>
      </c>
      <c r="B2441">
        <v>2.4369E-5</v>
      </c>
      <c r="C2441">
        <v>2.9760999999999998E-5</v>
      </c>
      <c r="D2441">
        <v>3.0543999999999998E-5</v>
      </c>
      <c r="E2441">
        <v>3.0741999999999998E-5</v>
      </c>
      <c r="F2441">
        <v>3.2351000000000002E-5</v>
      </c>
      <c r="G2441">
        <v>3.4996000000000002E-5</v>
      </c>
      <c r="H2441">
        <v>7.4919999999999994E-5</v>
      </c>
    </row>
    <row r="2442" spans="1:8" x14ac:dyDescent="0.25">
      <c r="A2442">
        <v>24401</v>
      </c>
      <c r="B2442">
        <v>2.4312999999999999E-5</v>
      </c>
      <c r="C2442">
        <v>2.9679000000000002E-5</v>
      </c>
      <c r="D2442">
        <v>3.0457999999999999E-5</v>
      </c>
      <c r="E2442">
        <v>3.0655999999999999E-5</v>
      </c>
      <c r="F2442">
        <v>3.2259999999999999E-5</v>
      </c>
      <c r="G2442">
        <v>3.4897999999999997E-5</v>
      </c>
      <c r="H2442">
        <v>7.4709999999999995E-5</v>
      </c>
    </row>
    <row r="2443" spans="1:8" x14ac:dyDescent="0.25">
      <c r="A2443">
        <v>24411</v>
      </c>
      <c r="B2443">
        <v>2.4256999999999998E-5</v>
      </c>
      <c r="C2443">
        <v>2.9598E-5</v>
      </c>
      <c r="D2443">
        <v>3.0372999999999999E-5</v>
      </c>
      <c r="E2443">
        <v>3.057E-5</v>
      </c>
      <c r="F2443">
        <v>3.2169000000000003E-5</v>
      </c>
      <c r="G2443">
        <v>3.4799999999999999E-5</v>
      </c>
      <c r="H2443">
        <v>7.4500999999999997E-5</v>
      </c>
    </row>
    <row r="2444" spans="1:8" x14ac:dyDescent="0.25">
      <c r="A2444">
        <v>24421</v>
      </c>
      <c r="B2444">
        <v>2.4201000000000001E-5</v>
      </c>
      <c r="C2444">
        <v>2.9516999999999999E-5</v>
      </c>
      <c r="D2444">
        <v>3.0287999999999999E-5</v>
      </c>
      <c r="E2444">
        <v>3.0484000000000002E-5</v>
      </c>
      <c r="F2444">
        <v>3.2079000000000002E-5</v>
      </c>
      <c r="G2444">
        <v>3.4702000000000001E-5</v>
      </c>
      <c r="H2444">
        <v>7.4293000000000002E-5</v>
      </c>
    </row>
    <row r="2445" spans="1:8" x14ac:dyDescent="0.25">
      <c r="A2445">
        <v>24431</v>
      </c>
      <c r="B2445">
        <v>2.4145E-5</v>
      </c>
      <c r="C2445">
        <v>2.9436000000000001E-5</v>
      </c>
      <c r="D2445">
        <v>3.0202999999999999E-5</v>
      </c>
      <c r="E2445">
        <v>3.0399000000000002E-5</v>
      </c>
      <c r="F2445">
        <v>3.1989000000000002E-5</v>
      </c>
      <c r="G2445">
        <v>3.4604999999999998E-5</v>
      </c>
      <c r="H2445">
        <v>7.4085000000000006E-5</v>
      </c>
    </row>
    <row r="2446" spans="1:8" x14ac:dyDescent="0.25">
      <c r="A2446">
        <v>24441</v>
      </c>
      <c r="B2446">
        <v>2.4088999999999999E-5</v>
      </c>
      <c r="C2446">
        <v>2.9354999999999999E-5</v>
      </c>
      <c r="D2446">
        <v>3.0117999999999999E-5</v>
      </c>
      <c r="E2446">
        <v>3.0312999999999999E-5</v>
      </c>
      <c r="F2446">
        <v>3.1899000000000001E-5</v>
      </c>
      <c r="G2446">
        <v>3.4508000000000002E-5</v>
      </c>
      <c r="H2446">
        <v>7.3876999999999998E-5</v>
      </c>
    </row>
    <row r="2447" spans="1:8" x14ac:dyDescent="0.25">
      <c r="A2447">
        <v>24451</v>
      </c>
      <c r="B2447">
        <v>2.4034000000000001E-5</v>
      </c>
      <c r="C2447">
        <v>2.9275E-5</v>
      </c>
      <c r="D2447">
        <v>3.0034000000000001E-5</v>
      </c>
      <c r="E2447">
        <v>3.0227999999999999E-5</v>
      </c>
      <c r="F2447">
        <v>3.1809E-5</v>
      </c>
      <c r="G2447">
        <v>3.4411E-5</v>
      </c>
      <c r="H2447">
        <v>7.3671000000000007E-5</v>
      </c>
    </row>
    <row r="2448" spans="1:8" x14ac:dyDescent="0.25">
      <c r="A2448">
        <v>24461</v>
      </c>
      <c r="B2448">
        <v>2.3978E-5</v>
      </c>
      <c r="C2448">
        <v>2.9195000000000001E-5</v>
      </c>
      <c r="D2448">
        <v>2.9949000000000001E-5</v>
      </c>
      <c r="E2448">
        <v>3.0142999999999999E-5</v>
      </c>
      <c r="F2448">
        <v>3.1720000000000001E-5</v>
      </c>
      <c r="G2448">
        <v>3.4314999999999999E-5</v>
      </c>
      <c r="H2448">
        <v>7.3464E-5</v>
      </c>
    </row>
    <row r="2449" spans="1:8" x14ac:dyDescent="0.25">
      <c r="A2449">
        <v>24471</v>
      </c>
      <c r="B2449">
        <v>2.3923000000000001E-5</v>
      </c>
      <c r="C2449">
        <v>2.9113999999999999E-5</v>
      </c>
      <c r="D2449">
        <v>2.9865E-5</v>
      </c>
      <c r="E2449">
        <v>3.0057999999999999E-5</v>
      </c>
      <c r="F2449">
        <v>3.1631000000000003E-5</v>
      </c>
      <c r="G2449">
        <v>3.4217999999999997E-5</v>
      </c>
      <c r="H2449">
        <v>7.3258999999999998E-5</v>
      </c>
    </row>
    <row r="2450" spans="1:8" x14ac:dyDescent="0.25">
      <c r="A2450">
        <v>24481</v>
      </c>
      <c r="B2450">
        <v>2.3867E-5</v>
      </c>
      <c r="C2450">
        <v>2.9034999999999999E-5</v>
      </c>
      <c r="D2450">
        <v>2.9782E-5</v>
      </c>
      <c r="E2450">
        <v>2.9974000000000001E-5</v>
      </c>
      <c r="F2450">
        <v>3.1541999999999997E-5</v>
      </c>
      <c r="G2450">
        <v>3.4122999999999998E-5</v>
      </c>
      <c r="H2450">
        <v>7.3052999999999993E-5</v>
      </c>
    </row>
    <row r="2451" spans="1:8" x14ac:dyDescent="0.25">
      <c r="A2451">
        <v>24491</v>
      </c>
      <c r="B2451">
        <v>2.3811999999999998E-5</v>
      </c>
      <c r="C2451">
        <v>2.8955E-5</v>
      </c>
      <c r="D2451">
        <v>2.9697999999999999E-5</v>
      </c>
      <c r="E2451">
        <v>2.989E-5</v>
      </c>
      <c r="F2451">
        <v>3.1454000000000001E-5</v>
      </c>
      <c r="G2451">
        <v>3.4026999999999998E-5</v>
      </c>
      <c r="H2451">
        <v>7.2849000000000007E-5</v>
      </c>
    </row>
    <row r="2452" spans="1:8" x14ac:dyDescent="0.25">
      <c r="A2452">
        <v>24501</v>
      </c>
      <c r="B2452">
        <v>2.3757E-5</v>
      </c>
      <c r="C2452">
        <v>2.8875999999999999E-5</v>
      </c>
      <c r="D2452">
        <v>2.9615E-5</v>
      </c>
      <c r="E2452">
        <v>2.9805999999999999E-5</v>
      </c>
      <c r="F2452">
        <v>3.1365000000000002E-5</v>
      </c>
      <c r="G2452">
        <v>3.3930999999999998E-5</v>
      </c>
      <c r="H2452">
        <v>7.2645000000000007E-5</v>
      </c>
    </row>
    <row r="2453" spans="1:8" x14ac:dyDescent="0.25">
      <c r="A2453">
        <v>24511</v>
      </c>
      <c r="B2453">
        <v>2.3702000000000001E-5</v>
      </c>
      <c r="C2453">
        <v>2.8796E-5</v>
      </c>
      <c r="D2453">
        <v>2.9532000000000001E-5</v>
      </c>
      <c r="E2453">
        <v>2.9722000000000001E-5</v>
      </c>
      <c r="F2453">
        <v>3.1276999999999999E-5</v>
      </c>
      <c r="G2453">
        <v>3.3835999999999999E-5</v>
      </c>
      <c r="H2453">
        <v>7.2441000000000007E-5</v>
      </c>
    </row>
    <row r="2454" spans="1:8" x14ac:dyDescent="0.25">
      <c r="A2454">
        <v>24521</v>
      </c>
      <c r="B2454">
        <v>2.3646999999999999E-5</v>
      </c>
      <c r="C2454">
        <v>2.8717E-5</v>
      </c>
      <c r="D2454">
        <v>2.9448999999999999E-5</v>
      </c>
      <c r="E2454">
        <v>2.9638999999999999E-5</v>
      </c>
      <c r="F2454">
        <v>3.1189999999999998E-5</v>
      </c>
      <c r="G2454">
        <v>3.3741000000000001E-5</v>
      </c>
      <c r="H2454">
        <v>7.2238999999999997E-5</v>
      </c>
    </row>
    <row r="2455" spans="1:8" x14ac:dyDescent="0.25">
      <c r="A2455">
        <v>24531</v>
      </c>
      <c r="B2455">
        <v>2.3592999999999999E-5</v>
      </c>
      <c r="C2455">
        <v>2.8639000000000001E-5</v>
      </c>
      <c r="D2455">
        <v>2.9366999999999999E-5</v>
      </c>
      <c r="E2455">
        <v>2.9555000000000001E-5</v>
      </c>
      <c r="F2455">
        <v>3.1102000000000001E-5</v>
      </c>
      <c r="G2455">
        <v>3.3646999999999998E-5</v>
      </c>
      <c r="H2455">
        <v>7.2035999999999999E-5</v>
      </c>
    </row>
    <row r="2456" spans="1:8" x14ac:dyDescent="0.25">
      <c r="A2456">
        <v>24541</v>
      </c>
      <c r="B2456">
        <v>2.3538000000000001E-5</v>
      </c>
      <c r="C2456">
        <v>2.8560000000000001E-5</v>
      </c>
      <c r="D2456">
        <v>2.9283999999999999E-5</v>
      </c>
      <c r="E2456">
        <v>2.9471999999999998E-5</v>
      </c>
      <c r="F2456">
        <v>3.1015E-5</v>
      </c>
      <c r="G2456">
        <v>3.3552E-5</v>
      </c>
      <c r="H2456">
        <v>7.1835000000000006E-5</v>
      </c>
    </row>
    <row r="2457" spans="1:8" x14ac:dyDescent="0.25">
      <c r="A2457">
        <v>24551</v>
      </c>
      <c r="B2457">
        <v>2.3482999999999999E-5</v>
      </c>
      <c r="C2457">
        <v>2.8481999999999999E-5</v>
      </c>
      <c r="D2457">
        <v>2.9201999999999999E-5</v>
      </c>
      <c r="E2457">
        <v>2.9390000000000002E-5</v>
      </c>
      <c r="F2457">
        <v>3.0927999999999999E-5</v>
      </c>
      <c r="G2457">
        <v>3.3457999999999997E-5</v>
      </c>
      <c r="H2457">
        <v>7.1632999999999997E-5</v>
      </c>
    </row>
    <row r="2458" spans="1:8" x14ac:dyDescent="0.25">
      <c r="A2458">
        <v>24561</v>
      </c>
      <c r="B2458">
        <v>2.3428999999999999E-5</v>
      </c>
      <c r="C2458">
        <v>2.8404000000000001E-5</v>
      </c>
      <c r="D2458">
        <v>2.9119999999999999E-5</v>
      </c>
      <c r="E2458">
        <v>2.9306999999999999E-5</v>
      </c>
      <c r="F2458">
        <v>3.0840999999999998E-5</v>
      </c>
      <c r="G2458">
        <v>3.3364000000000001E-5</v>
      </c>
      <c r="H2458">
        <v>7.1433000000000005E-5</v>
      </c>
    </row>
    <row r="2459" spans="1:8" x14ac:dyDescent="0.25">
      <c r="A2459">
        <v>24571</v>
      </c>
      <c r="B2459">
        <v>2.3374999999999999E-5</v>
      </c>
      <c r="C2459">
        <v>2.8326E-5</v>
      </c>
      <c r="D2459">
        <v>2.9039000000000001E-5</v>
      </c>
      <c r="E2459">
        <v>2.9224999999999999E-5</v>
      </c>
      <c r="F2459">
        <v>3.0753999999999997E-5</v>
      </c>
      <c r="G2459">
        <v>3.3271E-5</v>
      </c>
      <c r="H2459">
        <v>7.1233000000000001E-5</v>
      </c>
    </row>
    <row r="2460" spans="1:8" x14ac:dyDescent="0.25">
      <c r="A2460">
        <v>24581</v>
      </c>
      <c r="B2460">
        <v>2.332E-5</v>
      </c>
      <c r="C2460">
        <v>2.8248000000000001E-5</v>
      </c>
      <c r="D2460">
        <v>2.8957000000000001E-5</v>
      </c>
      <c r="E2460">
        <v>2.9142999999999999E-5</v>
      </c>
      <c r="F2460">
        <v>3.0667999999999998E-5</v>
      </c>
      <c r="G2460">
        <v>3.3178E-5</v>
      </c>
      <c r="H2460">
        <v>7.1032999999999996E-5</v>
      </c>
    </row>
    <row r="2461" spans="1:8" x14ac:dyDescent="0.25">
      <c r="A2461">
        <v>24591</v>
      </c>
      <c r="B2461">
        <v>2.3266000000000001E-5</v>
      </c>
      <c r="C2461">
        <v>2.817E-5</v>
      </c>
      <c r="D2461">
        <v>2.8875999999999999E-5</v>
      </c>
      <c r="E2461">
        <v>2.9060999999999998E-5</v>
      </c>
      <c r="F2461">
        <v>3.0582E-5</v>
      </c>
      <c r="G2461">
        <v>3.3084999999999999E-5</v>
      </c>
      <c r="H2461">
        <v>7.0834000000000007E-5</v>
      </c>
    </row>
    <row r="2462" spans="1:8" x14ac:dyDescent="0.25">
      <c r="A2462">
        <v>24601</v>
      </c>
      <c r="B2462">
        <v>2.3212000000000001E-5</v>
      </c>
      <c r="C2462">
        <v>2.8093E-5</v>
      </c>
      <c r="D2462">
        <v>2.8795000000000001E-5</v>
      </c>
      <c r="E2462">
        <v>2.8979000000000002E-5</v>
      </c>
      <c r="F2462">
        <v>3.0496000000000001E-5</v>
      </c>
      <c r="G2462">
        <v>3.2991999999999999E-5</v>
      </c>
      <c r="H2462">
        <v>7.0636000000000006E-5</v>
      </c>
    </row>
    <row r="2463" spans="1:8" x14ac:dyDescent="0.25">
      <c r="A2463">
        <v>24611</v>
      </c>
      <c r="B2463">
        <v>2.3158000000000001E-5</v>
      </c>
      <c r="C2463">
        <v>2.8016000000000001E-5</v>
      </c>
      <c r="D2463">
        <v>2.8714E-5</v>
      </c>
      <c r="E2463">
        <v>2.8898E-5</v>
      </c>
      <c r="F2463">
        <v>3.0409999999999999E-5</v>
      </c>
      <c r="G2463">
        <v>3.2898999999999998E-5</v>
      </c>
      <c r="H2463">
        <v>7.0438000000000006E-5</v>
      </c>
    </row>
    <row r="2464" spans="1:8" x14ac:dyDescent="0.25">
      <c r="A2464">
        <v>24621</v>
      </c>
      <c r="B2464">
        <v>2.3104000000000001E-5</v>
      </c>
      <c r="C2464">
        <v>2.7939000000000001E-5</v>
      </c>
      <c r="D2464">
        <v>2.8634000000000001E-5</v>
      </c>
      <c r="E2464">
        <v>2.8816E-5</v>
      </c>
      <c r="F2464">
        <v>3.0324999999999998E-5</v>
      </c>
      <c r="G2464">
        <v>3.2806999999999999E-5</v>
      </c>
      <c r="H2464">
        <v>7.0240999999999994E-5</v>
      </c>
    </row>
    <row r="2465" spans="1:8" x14ac:dyDescent="0.25">
      <c r="A2465">
        <v>24631</v>
      </c>
      <c r="B2465">
        <v>2.3051E-5</v>
      </c>
      <c r="C2465">
        <v>2.7861999999999999E-5</v>
      </c>
      <c r="D2465">
        <v>2.8552999999999999E-5</v>
      </c>
      <c r="E2465">
        <v>2.8734999999999998E-5</v>
      </c>
      <c r="F2465">
        <v>3.0239E-5</v>
      </c>
      <c r="G2465">
        <v>3.2715000000000001E-5</v>
      </c>
      <c r="H2465">
        <v>7.0043999999999995E-5</v>
      </c>
    </row>
    <row r="2466" spans="1:8" x14ac:dyDescent="0.25">
      <c r="A2466">
        <v>24641</v>
      </c>
      <c r="B2466">
        <v>2.2997E-5</v>
      </c>
      <c r="C2466">
        <v>2.7786000000000001E-5</v>
      </c>
      <c r="D2466">
        <v>2.8473E-5</v>
      </c>
      <c r="E2466">
        <v>2.8654999999999999E-5</v>
      </c>
      <c r="F2466">
        <v>3.0154E-5</v>
      </c>
      <c r="G2466">
        <v>3.2623000000000003E-5</v>
      </c>
      <c r="H2466">
        <v>6.9847999999999999E-5</v>
      </c>
    </row>
    <row r="2467" spans="1:8" x14ac:dyDescent="0.25">
      <c r="A2467">
        <v>24651</v>
      </c>
      <c r="B2467">
        <v>2.2943E-5</v>
      </c>
      <c r="C2467">
        <v>2.7708999999999998E-5</v>
      </c>
      <c r="D2467">
        <v>2.8393000000000001E-5</v>
      </c>
      <c r="E2467">
        <v>2.8574000000000001E-5</v>
      </c>
      <c r="F2467">
        <v>3.0069999999999998E-5</v>
      </c>
      <c r="G2467">
        <v>3.2532E-5</v>
      </c>
      <c r="H2467">
        <v>6.9652000000000003E-5</v>
      </c>
    </row>
    <row r="2468" spans="1:8" x14ac:dyDescent="0.25">
      <c r="A2468">
        <v>24661</v>
      </c>
      <c r="B2468">
        <v>2.2889999999999999E-5</v>
      </c>
      <c r="C2468">
        <v>2.7633000000000001E-5</v>
      </c>
      <c r="D2468">
        <v>2.8314E-5</v>
      </c>
      <c r="E2468">
        <v>2.8493999999999999E-5</v>
      </c>
      <c r="F2468">
        <v>2.9984999999999998E-5</v>
      </c>
      <c r="G2468">
        <v>3.2440000000000001E-5</v>
      </c>
      <c r="H2468">
        <v>6.9456999999999996E-5</v>
      </c>
    </row>
    <row r="2469" spans="1:8" x14ac:dyDescent="0.25">
      <c r="A2469">
        <v>24671</v>
      </c>
      <c r="B2469">
        <v>2.2836999999999998E-5</v>
      </c>
      <c r="C2469">
        <v>2.7557000000000001E-5</v>
      </c>
      <c r="D2469">
        <v>2.8234000000000001E-5</v>
      </c>
      <c r="E2469">
        <v>2.8413999999999999E-5</v>
      </c>
      <c r="F2469">
        <v>2.9901000000000001E-5</v>
      </c>
      <c r="G2469">
        <v>3.2348999999999998E-5</v>
      </c>
      <c r="H2469">
        <v>6.9263000000000004E-5</v>
      </c>
    </row>
    <row r="2470" spans="1:8" x14ac:dyDescent="0.25">
      <c r="A2470">
        <v>24681</v>
      </c>
      <c r="B2470">
        <v>2.2782999999999999E-5</v>
      </c>
      <c r="C2470">
        <v>2.7481999999999999E-5</v>
      </c>
      <c r="D2470">
        <v>2.8155000000000001E-5</v>
      </c>
      <c r="E2470">
        <v>2.8334E-5</v>
      </c>
      <c r="F2470">
        <v>2.9816999999999999E-5</v>
      </c>
      <c r="G2470">
        <v>3.2258999999999997E-5</v>
      </c>
      <c r="H2470">
        <v>6.9067999999999997E-5</v>
      </c>
    </row>
    <row r="2471" spans="1:8" x14ac:dyDescent="0.25">
      <c r="A2471">
        <v>24691</v>
      </c>
      <c r="B2471">
        <v>2.2730000000000001E-5</v>
      </c>
      <c r="C2471">
        <v>2.7406000000000002E-5</v>
      </c>
      <c r="D2471">
        <v>2.8076E-5</v>
      </c>
      <c r="E2471">
        <v>2.8254000000000001E-5</v>
      </c>
      <c r="F2471">
        <v>2.9733000000000001E-5</v>
      </c>
      <c r="G2471">
        <v>3.2168000000000001E-5</v>
      </c>
      <c r="H2471">
        <v>6.8874999999999994E-5</v>
      </c>
    </row>
    <row r="2472" spans="1:8" x14ac:dyDescent="0.25">
      <c r="A2472">
        <v>24701</v>
      </c>
      <c r="B2472">
        <v>2.2677E-5</v>
      </c>
      <c r="C2472">
        <v>2.7331E-5</v>
      </c>
      <c r="D2472">
        <v>2.7997E-5</v>
      </c>
      <c r="E2472">
        <v>2.8175E-5</v>
      </c>
      <c r="F2472">
        <v>2.9649999999999999E-5</v>
      </c>
      <c r="G2472">
        <v>3.2078E-5</v>
      </c>
      <c r="H2472">
        <v>6.8682000000000004E-5</v>
      </c>
    </row>
    <row r="2473" spans="1:8" x14ac:dyDescent="0.25">
      <c r="A2473">
        <v>24711</v>
      </c>
      <c r="B2473">
        <v>2.2623999999999999E-5</v>
      </c>
      <c r="C2473">
        <v>2.7256000000000001E-5</v>
      </c>
      <c r="D2473">
        <v>2.7919000000000002E-5</v>
      </c>
      <c r="E2473">
        <v>2.8096E-5</v>
      </c>
      <c r="F2473">
        <v>2.9566000000000001E-5</v>
      </c>
      <c r="G2473">
        <v>3.1987999999999999E-5</v>
      </c>
      <c r="H2473">
        <v>6.8490000000000003E-5</v>
      </c>
    </row>
    <row r="2474" spans="1:8" x14ac:dyDescent="0.25">
      <c r="A2474">
        <v>24721</v>
      </c>
      <c r="B2474">
        <v>2.2572E-5</v>
      </c>
      <c r="C2474">
        <v>2.7180999999999999E-5</v>
      </c>
      <c r="D2474">
        <v>2.7840000000000001E-5</v>
      </c>
      <c r="E2474">
        <v>2.8017E-5</v>
      </c>
      <c r="F2474">
        <v>2.9482999999999999E-5</v>
      </c>
      <c r="G2474">
        <v>3.1897999999999999E-5</v>
      </c>
      <c r="H2474">
        <v>6.8298000000000002E-5</v>
      </c>
    </row>
    <row r="2475" spans="1:8" x14ac:dyDescent="0.25">
      <c r="A2475">
        <v>24731</v>
      </c>
      <c r="B2475">
        <v>2.2518999999999999E-5</v>
      </c>
      <c r="C2475">
        <v>2.7106000000000001E-5</v>
      </c>
      <c r="D2475">
        <v>2.7761999999999999E-5</v>
      </c>
      <c r="E2475">
        <v>2.7937999999999999E-5</v>
      </c>
      <c r="F2475">
        <v>2.9400999999999999E-5</v>
      </c>
      <c r="G2475">
        <v>3.1809E-5</v>
      </c>
      <c r="H2475">
        <v>6.8106000000000001E-5</v>
      </c>
    </row>
    <row r="2476" spans="1:8" x14ac:dyDescent="0.25">
      <c r="A2476">
        <v>24741</v>
      </c>
      <c r="B2476">
        <v>2.2466000000000001E-5</v>
      </c>
      <c r="C2476">
        <v>2.7032000000000001E-5</v>
      </c>
      <c r="D2476">
        <v>2.7684000000000001E-5</v>
      </c>
      <c r="E2476">
        <v>2.7858999999999999E-5</v>
      </c>
      <c r="F2476">
        <v>2.9317999999999999E-5</v>
      </c>
      <c r="G2476">
        <v>3.1718999999999999E-5</v>
      </c>
      <c r="H2476">
        <v>6.7916000000000005E-5</v>
      </c>
    </row>
    <row r="2477" spans="1:8" x14ac:dyDescent="0.25">
      <c r="A2477">
        <v>24751</v>
      </c>
      <c r="B2477">
        <v>2.2413999999999999E-5</v>
      </c>
      <c r="C2477">
        <v>2.6957E-5</v>
      </c>
      <c r="D2477">
        <v>2.7606999999999998E-5</v>
      </c>
      <c r="E2477">
        <v>2.7781E-5</v>
      </c>
      <c r="F2477">
        <v>2.9235999999999999E-5</v>
      </c>
      <c r="G2477">
        <v>3.163E-5</v>
      </c>
      <c r="H2477">
        <v>6.7725000000000006E-5</v>
      </c>
    </row>
    <row r="2478" spans="1:8" x14ac:dyDescent="0.25">
      <c r="A2478">
        <v>24761</v>
      </c>
      <c r="B2478">
        <v>2.2361000000000002E-5</v>
      </c>
      <c r="C2478">
        <v>2.6883E-5</v>
      </c>
      <c r="D2478">
        <v>2.7529E-5</v>
      </c>
      <c r="E2478">
        <v>2.7702999999999999E-5</v>
      </c>
      <c r="F2478">
        <v>2.9153E-5</v>
      </c>
      <c r="G2478">
        <v>3.1541999999999997E-5</v>
      </c>
      <c r="H2478">
        <v>6.7535999999999998E-5</v>
      </c>
    </row>
    <row r="2479" spans="1:8" x14ac:dyDescent="0.25">
      <c r="A2479">
        <v>24771</v>
      </c>
      <c r="B2479">
        <v>2.2308999999999999E-5</v>
      </c>
      <c r="C2479">
        <v>2.6809E-5</v>
      </c>
      <c r="D2479">
        <v>2.7452000000000001E-5</v>
      </c>
      <c r="E2479">
        <v>2.7625000000000001E-5</v>
      </c>
      <c r="F2479">
        <v>2.9071E-5</v>
      </c>
      <c r="G2479">
        <v>3.1452999999999999E-5</v>
      </c>
      <c r="H2479">
        <v>6.7346000000000002E-5</v>
      </c>
    </row>
    <row r="2480" spans="1:8" x14ac:dyDescent="0.25">
      <c r="A2480">
        <v>24781</v>
      </c>
      <c r="B2480">
        <v>2.2257000000000001E-5</v>
      </c>
      <c r="C2480">
        <v>2.6735999999999999E-5</v>
      </c>
      <c r="D2480">
        <v>2.7375000000000001E-5</v>
      </c>
      <c r="E2480">
        <v>2.7546999999999999E-5</v>
      </c>
      <c r="F2480">
        <v>2.8989999999999999E-5</v>
      </c>
      <c r="G2480">
        <v>3.1365000000000002E-5</v>
      </c>
      <c r="H2480">
        <v>6.7157999999999996E-5</v>
      </c>
    </row>
    <row r="2481" spans="1:8" x14ac:dyDescent="0.25">
      <c r="A2481">
        <v>24791</v>
      </c>
      <c r="B2481">
        <v>2.2204999999999998E-5</v>
      </c>
      <c r="C2481">
        <v>2.6662E-5</v>
      </c>
      <c r="D2481">
        <v>2.7297999999999999E-5</v>
      </c>
      <c r="E2481">
        <v>2.747E-5</v>
      </c>
      <c r="F2481">
        <v>2.8907999999999998E-5</v>
      </c>
      <c r="G2481">
        <v>3.1276999999999999E-5</v>
      </c>
      <c r="H2481">
        <v>6.6969000000000002E-5</v>
      </c>
    </row>
    <row r="2482" spans="1:8" x14ac:dyDescent="0.25">
      <c r="A2482">
        <v>24801</v>
      </c>
      <c r="B2482">
        <v>2.2152000000000001E-5</v>
      </c>
      <c r="C2482">
        <v>2.6588999999999999E-5</v>
      </c>
      <c r="D2482">
        <v>2.7220999999999999E-5</v>
      </c>
      <c r="E2482">
        <v>2.7393E-5</v>
      </c>
      <c r="F2482">
        <v>2.8827E-5</v>
      </c>
      <c r="G2482">
        <v>3.1189000000000002E-5</v>
      </c>
      <c r="H2482">
        <v>6.6781999999999999E-5</v>
      </c>
    </row>
    <row r="2483" spans="1:8" x14ac:dyDescent="0.25">
      <c r="A2483">
        <v>24811</v>
      </c>
      <c r="B2483">
        <v>2.2101000000000001E-5</v>
      </c>
      <c r="C2483">
        <v>2.6516000000000002E-5</v>
      </c>
      <c r="D2483">
        <v>2.7144999999999998E-5</v>
      </c>
      <c r="E2483">
        <v>2.7316000000000001E-5</v>
      </c>
      <c r="F2483">
        <v>2.8745999999999999E-5</v>
      </c>
      <c r="G2483">
        <v>3.1100999999999999E-5</v>
      </c>
      <c r="H2483">
        <v>6.6594999999999995E-5</v>
      </c>
    </row>
    <row r="2484" spans="1:8" x14ac:dyDescent="0.25">
      <c r="A2484">
        <v>24821</v>
      </c>
      <c r="B2484">
        <v>2.2048999999999998E-5</v>
      </c>
      <c r="C2484">
        <v>2.6443000000000001E-5</v>
      </c>
      <c r="D2484">
        <v>2.7069000000000001E-5</v>
      </c>
      <c r="E2484">
        <v>2.7239000000000001E-5</v>
      </c>
      <c r="F2484">
        <v>2.8665000000000001E-5</v>
      </c>
      <c r="G2484">
        <v>3.1013999999999998E-5</v>
      </c>
      <c r="H2484">
        <v>6.6408000000000005E-5</v>
      </c>
    </row>
    <row r="2485" spans="1:8" x14ac:dyDescent="0.25">
      <c r="A2485">
        <v>24831</v>
      </c>
      <c r="B2485">
        <v>2.1997E-5</v>
      </c>
      <c r="C2485">
        <v>2.637E-5</v>
      </c>
      <c r="D2485">
        <v>2.6993000000000001E-5</v>
      </c>
      <c r="E2485">
        <v>2.7161999999999998E-5</v>
      </c>
      <c r="F2485">
        <v>2.8585000000000002E-5</v>
      </c>
      <c r="G2485">
        <v>3.0926999999999997E-5</v>
      </c>
      <c r="H2485">
        <v>6.6222000000000004E-5</v>
      </c>
    </row>
    <row r="2486" spans="1:8" x14ac:dyDescent="0.25">
      <c r="A2486">
        <v>24841</v>
      </c>
      <c r="B2486">
        <v>2.1945000000000001E-5</v>
      </c>
      <c r="C2486">
        <v>2.6298000000000001E-5</v>
      </c>
      <c r="D2486">
        <v>2.6917E-5</v>
      </c>
      <c r="E2486">
        <v>2.7086000000000001E-5</v>
      </c>
      <c r="F2486">
        <v>2.8504E-5</v>
      </c>
      <c r="G2486">
        <v>3.0840000000000003E-5</v>
      </c>
      <c r="H2486">
        <v>6.6036000000000003E-5</v>
      </c>
    </row>
    <row r="2487" spans="1:8" x14ac:dyDescent="0.25">
      <c r="A2487">
        <v>24851</v>
      </c>
      <c r="B2487">
        <v>2.1894000000000001E-5</v>
      </c>
      <c r="C2487">
        <v>2.6225E-5</v>
      </c>
      <c r="D2487">
        <v>2.6842000000000002E-5</v>
      </c>
      <c r="E2487">
        <v>2.7010000000000001E-5</v>
      </c>
      <c r="F2487">
        <v>2.8424000000000001E-5</v>
      </c>
      <c r="G2487">
        <v>3.0753999999999997E-5</v>
      </c>
      <c r="H2487">
        <v>6.5851000000000004E-5</v>
      </c>
    </row>
    <row r="2488" spans="1:8" x14ac:dyDescent="0.25">
      <c r="A2488">
        <v>24861</v>
      </c>
      <c r="B2488">
        <v>2.1841999999999999E-5</v>
      </c>
      <c r="C2488">
        <v>2.6152999999999998E-5</v>
      </c>
      <c r="D2488">
        <v>2.6766000000000001E-5</v>
      </c>
      <c r="E2488">
        <v>2.6934E-5</v>
      </c>
      <c r="F2488">
        <v>2.8343999999999998E-5</v>
      </c>
      <c r="G2488">
        <v>3.0667000000000003E-5</v>
      </c>
      <c r="H2488">
        <v>6.5667000000000007E-5</v>
      </c>
    </row>
    <row r="2489" spans="1:8" x14ac:dyDescent="0.25">
      <c r="A2489">
        <v>24871</v>
      </c>
      <c r="B2489">
        <v>2.1790999999999999E-5</v>
      </c>
      <c r="C2489">
        <v>2.6081E-5</v>
      </c>
      <c r="D2489">
        <v>2.6690999999999999E-5</v>
      </c>
      <c r="E2489">
        <v>2.6857999999999999E-5</v>
      </c>
      <c r="F2489">
        <v>2.8265000000000001E-5</v>
      </c>
      <c r="G2489">
        <v>3.0580999999999997E-5</v>
      </c>
      <c r="H2489">
        <v>6.5482999999999996E-5</v>
      </c>
    </row>
    <row r="2490" spans="1:8" x14ac:dyDescent="0.25">
      <c r="A2490">
        <v>24881</v>
      </c>
      <c r="B2490">
        <v>2.1739999999999999E-5</v>
      </c>
      <c r="C2490">
        <v>2.6009000000000001E-5</v>
      </c>
      <c r="D2490">
        <v>2.6616000000000001E-5</v>
      </c>
      <c r="E2490">
        <v>2.6783000000000001E-5</v>
      </c>
      <c r="F2490">
        <v>2.8184999999999999E-5</v>
      </c>
      <c r="G2490">
        <v>3.0494999999999999E-5</v>
      </c>
      <c r="H2490">
        <v>6.5298999999999999E-5</v>
      </c>
    </row>
    <row r="2491" spans="1:8" x14ac:dyDescent="0.25">
      <c r="A2491">
        <v>24891</v>
      </c>
      <c r="B2491">
        <v>2.1688999999999999E-5</v>
      </c>
      <c r="C2491">
        <v>2.5938000000000001E-5</v>
      </c>
      <c r="D2491">
        <v>2.6540999999999999E-5</v>
      </c>
      <c r="E2491">
        <v>2.6707E-5</v>
      </c>
      <c r="F2491">
        <v>2.8106000000000002E-5</v>
      </c>
      <c r="G2491">
        <v>3.0409999999999999E-5</v>
      </c>
      <c r="H2491">
        <v>6.5116000000000005E-5</v>
      </c>
    </row>
    <row r="2492" spans="1:8" x14ac:dyDescent="0.25">
      <c r="A2492">
        <v>24901</v>
      </c>
      <c r="B2492">
        <v>2.1637999999999998E-5</v>
      </c>
      <c r="C2492">
        <v>2.5865999999999999E-5</v>
      </c>
      <c r="D2492">
        <v>2.6466999999999999E-5</v>
      </c>
      <c r="E2492">
        <v>2.6631999999999998E-5</v>
      </c>
      <c r="F2492">
        <v>2.8027000000000001E-5</v>
      </c>
      <c r="G2492">
        <v>3.0324E-5</v>
      </c>
      <c r="H2492">
        <v>6.4933999999999999E-5</v>
      </c>
    </row>
    <row r="2493" spans="1:8" x14ac:dyDescent="0.25">
      <c r="A2493">
        <v>24911</v>
      </c>
      <c r="B2493">
        <v>2.1586999999999998E-5</v>
      </c>
      <c r="C2493">
        <v>2.5795E-5</v>
      </c>
      <c r="D2493">
        <v>2.6393E-5</v>
      </c>
      <c r="E2493">
        <v>2.6557E-5</v>
      </c>
      <c r="F2493">
        <v>2.7948000000000001E-5</v>
      </c>
      <c r="G2493">
        <v>3.0239E-5</v>
      </c>
      <c r="H2493">
        <v>6.4751000000000004E-5</v>
      </c>
    </row>
    <row r="2494" spans="1:8" x14ac:dyDescent="0.25">
      <c r="A2494">
        <v>24921</v>
      </c>
      <c r="B2494">
        <v>2.1535999999999998E-5</v>
      </c>
      <c r="C2494">
        <v>2.5724E-5</v>
      </c>
      <c r="D2494">
        <v>2.6318000000000001E-5</v>
      </c>
      <c r="E2494">
        <v>2.6482000000000002E-5</v>
      </c>
      <c r="F2494">
        <v>2.7869999999999999E-5</v>
      </c>
      <c r="G2494">
        <v>3.0154E-5</v>
      </c>
      <c r="H2494">
        <v>6.457E-5</v>
      </c>
    </row>
    <row r="2495" spans="1:8" x14ac:dyDescent="0.25">
      <c r="A2495">
        <v>24931</v>
      </c>
      <c r="B2495">
        <v>2.1484999999999998E-5</v>
      </c>
      <c r="C2495">
        <v>2.5653E-5</v>
      </c>
      <c r="D2495">
        <v>2.6245E-5</v>
      </c>
      <c r="E2495">
        <v>2.6407999999999999E-5</v>
      </c>
      <c r="F2495">
        <v>2.7790999999999999E-5</v>
      </c>
      <c r="G2495">
        <v>3.0069999999999998E-5</v>
      </c>
      <c r="H2495">
        <v>6.4388999999999996E-5</v>
      </c>
    </row>
    <row r="2496" spans="1:8" x14ac:dyDescent="0.25">
      <c r="A2496">
        <v>24941</v>
      </c>
      <c r="B2496">
        <v>2.1433999999999998E-5</v>
      </c>
      <c r="C2496">
        <v>2.5582999999999999E-5</v>
      </c>
      <c r="D2496">
        <v>2.6171000000000001E-5</v>
      </c>
      <c r="E2496">
        <v>2.6333999999999999E-5</v>
      </c>
      <c r="F2496">
        <v>2.7713E-5</v>
      </c>
      <c r="G2496">
        <v>2.9984999999999998E-5</v>
      </c>
      <c r="H2496">
        <v>6.4208000000000006E-5</v>
      </c>
    </row>
    <row r="2497" spans="1:8" x14ac:dyDescent="0.25">
      <c r="A2497">
        <v>24951</v>
      </c>
      <c r="B2497">
        <v>2.1384000000000001E-5</v>
      </c>
      <c r="C2497">
        <v>2.5511999999999999E-5</v>
      </c>
      <c r="D2497">
        <v>2.6097000000000001E-5</v>
      </c>
      <c r="E2497">
        <v>2.6259999999999999E-5</v>
      </c>
      <c r="F2497">
        <v>2.7634999999999999E-5</v>
      </c>
      <c r="G2497">
        <v>2.9901000000000001E-5</v>
      </c>
      <c r="H2497">
        <v>6.4029000000000006E-5</v>
      </c>
    </row>
    <row r="2498" spans="1:8" x14ac:dyDescent="0.25">
      <c r="A2498">
        <v>24961</v>
      </c>
      <c r="B2498">
        <v>2.1333000000000001E-5</v>
      </c>
      <c r="C2498">
        <v>2.5442000000000001E-5</v>
      </c>
      <c r="D2498">
        <v>2.6024E-5</v>
      </c>
      <c r="E2498">
        <v>2.6186E-5</v>
      </c>
      <c r="F2498">
        <v>2.7557999999999999E-5</v>
      </c>
      <c r="G2498">
        <v>2.9816999999999999E-5</v>
      </c>
      <c r="H2498">
        <v>6.3849000000000005E-5</v>
      </c>
    </row>
    <row r="2499" spans="1:8" x14ac:dyDescent="0.25">
      <c r="A2499">
        <v>24971</v>
      </c>
      <c r="B2499">
        <v>2.1282999999999999E-5</v>
      </c>
      <c r="C2499">
        <v>2.5372E-5</v>
      </c>
      <c r="D2499">
        <v>2.5950999999999999E-5</v>
      </c>
      <c r="E2499">
        <v>2.6112E-5</v>
      </c>
      <c r="F2499">
        <v>2.7480000000000001E-5</v>
      </c>
      <c r="G2499">
        <v>2.9734E-5</v>
      </c>
      <c r="H2499">
        <v>6.3670000000000005E-5</v>
      </c>
    </row>
    <row r="2500" spans="1:8" x14ac:dyDescent="0.25">
      <c r="A2500">
        <v>24981</v>
      </c>
      <c r="B2500">
        <v>2.1233000000000002E-5</v>
      </c>
      <c r="C2500">
        <v>2.5301999999999999E-5</v>
      </c>
      <c r="D2500">
        <v>2.5877999999999999E-5</v>
      </c>
      <c r="E2500">
        <v>2.6038999999999999E-5</v>
      </c>
      <c r="F2500">
        <v>2.7402999999999998E-5</v>
      </c>
      <c r="G2500">
        <v>2.9649999999999999E-5</v>
      </c>
      <c r="H2500">
        <v>6.3491999999999995E-5</v>
      </c>
    </row>
    <row r="2501" spans="1:8" x14ac:dyDescent="0.25">
      <c r="A2501">
        <v>24991</v>
      </c>
      <c r="B2501">
        <v>2.1183E-5</v>
      </c>
      <c r="C2501">
        <v>2.5232000000000002E-5</v>
      </c>
      <c r="D2501">
        <v>2.5805000000000001E-5</v>
      </c>
      <c r="E2501">
        <v>2.5965E-5</v>
      </c>
      <c r="F2501">
        <v>2.7325999999999999E-5</v>
      </c>
      <c r="G2501">
        <v>2.9567E-5</v>
      </c>
      <c r="H2501">
        <v>6.3313999999999997E-5</v>
      </c>
    </row>
    <row r="2502" spans="1:8" x14ac:dyDescent="0.25">
      <c r="A2502">
        <v>25001</v>
      </c>
      <c r="B2502">
        <v>2.1132999999999999E-5</v>
      </c>
      <c r="C2502">
        <v>2.5162999999999999E-5</v>
      </c>
      <c r="D2502">
        <v>2.5732999999999999E-5</v>
      </c>
      <c r="E2502">
        <v>2.5891999999999999E-5</v>
      </c>
      <c r="F2502">
        <v>2.7248999999999999E-5</v>
      </c>
      <c r="G2502">
        <v>2.9484000000000001E-5</v>
      </c>
      <c r="H2502">
        <v>6.3136E-5</v>
      </c>
    </row>
    <row r="2503" spans="1:8" x14ac:dyDescent="0.25">
      <c r="A2503">
        <v>25011</v>
      </c>
      <c r="B2503">
        <v>2.1078E-5</v>
      </c>
      <c r="C2503">
        <v>2.5085000000000001E-5</v>
      </c>
      <c r="D2503">
        <v>2.5652000000000001E-5</v>
      </c>
      <c r="E2503">
        <v>2.5809999999999999E-5</v>
      </c>
      <c r="F2503">
        <v>2.7163000000000001E-5</v>
      </c>
      <c r="G2503">
        <v>2.9391E-5</v>
      </c>
      <c r="H2503">
        <v>6.2936999999999997E-5</v>
      </c>
    </row>
    <row r="2504" spans="1:8" x14ac:dyDescent="0.25">
      <c r="A2504">
        <v>25021</v>
      </c>
      <c r="B2504">
        <v>2.1024000000000001E-5</v>
      </c>
      <c r="C2504">
        <v>2.5009000000000001E-5</v>
      </c>
      <c r="D2504">
        <v>2.5571999999999998E-5</v>
      </c>
      <c r="E2504">
        <v>2.5729999999999999E-5</v>
      </c>
      <c r="F2504">
        <v>2.7078000000000001E-5</v>
      </c>
      <c r="G2504">
        <v>2.9298999999999998E-5</v>
      </c>
      <c r="H2504">
        <v>6.2741000000000001E-5</v>
      </c>
    </row>
    <row r="2505" spans="1:8" x14ac:dyDescent="0.25">
      <c r="A2505">
        <v>25031</v>
      </c>
      <c r="B2505">
        <v>2.0970000000000001E-5</v>
      </c>
      <c r="C2505">
        <v>2.4932000000000001E-5</v>
      </c>
      <c r="D2505">
        <v>2.5491999999999999E-5</v>
      </c>
      <c r="E2505">
        <v>2.5649000000000001E-5</v>
      </c>
      <c r="F2505">
        <v>2.6993000000000001E-5</v>
      </c>
      <c r="G2505">
        <v>2.9207999999999999E-5</v>
      </c>
      <c r="H2505">
        <v>6.2545999999999994E-5</v>
      </c>
    </row>
    <row r="2506" spans="1:8" x14ac:dyDescent="0.25">
      <c r="A2506">
        <v>25041</v>
      </c>
      <c r="B2506">
        <v>2.0916000000000001E-5</v>
      </c>
      <c r="C2506">
        <v>2.4856000000000001E-5</v>
      </c>
      <c r="D2506">
        <v>2.5412E-5</v>
      </c>
      <c r="E2506">
        <v>2.5568999999999999E-5</v>
      </c>
      <c r="F2506">
        <v>2.6908999999999999E-5</v>
      </c>
      <c r="G2506">
        <v>2.9116999999999999E-5</v>
      </c>
      <c r="H2506">
        <v>6.2351E-5</v>
      </c>
    </row>
    <row r="2507" spans="1:8" x14ac:dyDescent="0.25">
      <c r="A2507">
        <v>25051</v>
      </c>
      <c r="B2507">
        <v>2.0862000000000001E-5</v>
      </c>
      <c r="C2507">
        <v>2.478E-5</v>
      </c>
      <c r="D2507">
        <v>2.5333E-5</v>
      </c>
      <c r="E2507">
        <v>2.5488999999999999E-5</v>
      </c>
      <c r="F2507">
        <v>2.6825000000000002E-5</v>
      </c>
      <c r="G2507">
        <v>2.9026E-5</v>
      </c>
      <c r="H2507">
        <v>6.2156999999999995E-5</v>
      </c>
    </row>
    <row r="2508" spans="1:8" x14ac:dyDescent="0.25">
      <c r="A2508">
        <v>25061</v>
      </c>
      <c r="B2508">
        <v>2.0809E-5</v>
      </c>
      <c r="C2508">
        <v>2.4705000000000001E-5</v>
      </c>
      <c r="D2508">
        <v>2.5253999999999999E-5</v>
      </c>
      <c r="E2508">
        <v>2.5409999999999999E-5</v>
      </c>
      <c r="F2508">
        <v>2.6741E-5</v>
      </c>
      <c r="G2508">
        <v>2.8935E-5</v>
      </c>
      <c r="H2508">
        <v>6.1964000000000005E-5</v>
      </c>
    </row>
    <row r="2509" spans="1:8" x14ac:dyDescent="0.25">
      <c r="A2509">
        <v>25071</v>
      </c>
      <c r="B2509">
        <v>2.0755E-5</v>
      </c>
      <c r="C2509">
        <v>2.4629000000000001E-5</v>
      </c>
      <c r="D2509">
        <v>2.5176000000000001E-5</v>
      </c>
      <c r="E2509">
        <v>2.533E-5</v>
      </c>
      <c r="F2509">
        <v>2.6658000000000001E-5</v>
      </c>
      <c r="G2509">
        <v>2.8844999999999999E-5</v>
      </c>
      <c r="H2509">
        <v>6.1771000000000002E-5</v>
      </c>
    </row>
    <row r="2510" spans="1:8" x14ac:dyDescent="0.25">
      <c r="A2510">
        <v>25081</v>
      </c>
      <c r="B2510">
        <v>2.0701999999999999E-5</v>
      </c>
      <c r="C2510">
        <v>2.4553999999999999E-5</v>
      </c>
      <c r="D2510">
        <v>2.5097E-5</v>
      </c>
      <c r="E2510">
        <v>2.5250999999999999E-5</v>
      </c>
      <c r="F2510">
        <v>2.6574999999999999E-5</v>
      </c>
      <c r="G2510">
        <v>2.8755000000000002E-5</v>
      </c>
      <c r="H2510">
        <v>6.1579000000000001E-5</v>
      </c>
    </row>
    <row r="2511" spans="1:8" x14ac:dyDescent="0.25">
      <c r="A2511">
        <v>25091</v>
      </c>
      <c r="B2511">
        <v>2.0649000000000002E-5</v>
      </c>
      <c r="C2511">
        <v>2.4479000000000001E-5</v>
      </c>
      <c r="D2511">
        <v>2.5018999999999999E-5</v>
      </c>
      <c r="E2511">
        <v>2.5171999999999999E-5</v>
      </c>
      <c r="F2511">
        <v>2.6492E-5</v>
      </c>
      <c r="G2511">
        <v>2.8666E-5</v>
      </c>
      <c r="H2511">
        <v>6.1387E-5</v>
      </c>
    </row>
    <row r="2512" spans="1:8" x14ac:dyDescent="0.25">
      <c r="A2512">
        <v>25101</v>
      </c>
      <c r="B2512">
        <v>2.0594E-5</v>
      </c>
      <c r="C2512">
        <v>2.4403E-5</v>
      </c>
      <c r="D2512">
        <v>2.4939E-5</v>
      </c>
      <c r="E2512">
        <v>2.5092E-5</v>
      </c>
      <c r="F2512">
        <v>2.6407E-5</v>
      </c>
      <c r="G2512">
        <v>2.8574000000000001E-5</v>
      </c>
      <c r="H2512">
        <v>6.1192000000000006E-5</v>
      </c>
    </row>
    <row r="2513" spans="1:8" x14ac:dyDescent="0.25">
      <c r="A2513">
        <v>25111</v>
      </c>
      <c r="B2513">
        <v>2.0534E-5</v>
      </c>
      <c r="C2513">
        <v>2.4318999999999999E-5</v>
      </c>
      <c r="D2513">
        <v>2.4851E-5</v>
      </c>
      <c r="E2513">
        <v>2.5003000000000001E-5</v>
      </c>
      <c r="F2513">
        <v>2.6313999999999999E-5</v>
      </c>
      <c r="G2513">
        <v>2.8473999999999999E-5</v>
      </c>
      <c r="H2513">
        <v>6.0977000000000002E-5</v>
      </c>
    </row>
    <row r="2514" spans="1:8" x14ac:dyDescent="0.25">
      <c r="A2514">
        <v>25121</v>
      </c>
      <c r="B2514">
        <v>2.0472999999999999E-5</v>
      </c>
      <c r="C2514">
        <v>2.4233999999999999E-5</v>
      </c>
      <c r="D2514">
        <v>2.4763E-5</v>
      </c>
      <c r="E2514">
        <v>2.4915000000000001E-5</v>
      </c>
      <c r="F2514">
        <v>2.6220999999999998E-5</v>
      </c>
      <c r="G2514">
        <v>2.8373000000000001E-5</v>
      </c>
      <c r="H2514">
        <v>6.0761999999999999E-5</v>
      </c>
    </row>
    <row r="2515" spans="1:8" x14ac:dyDescent="0.25">
      <c r="A2515">
        <v>25131</v>
      </c>
      <c r="B2515">
        <v>2.0412999999999999E-5</v>
      </c>
      <c r="C2515">
        <v>2.4151E-5</v>
      </c>
      <c r="D2515">
        <v>2.4675999999999999E-5</v>
      </c>
      <c r="E2515">
        <v>2.4827000000000001E-5</v>
      </c>
      <c r="F2515">
        <v>2.6128000000000001E-5</v>
      </c>
      <c r="G2515">
        <v>2.8272999999999998E-5</v>
      </c>
      <c r="H2515">
        <v>6.0548999999999999E-5</v>
      </c>
    </row>
    <row r="2516" spans="1:8" x14ac:dyDescent="0.25">
      <c r="A2516">
        <v>25141</v>
      </c>
      <c r="B2516">
        <v>2.0352000000000001E-5</v>
      </c>
      <c r="C2516">
        <v>2.4066999999999998E-5</v>
      </c>
      <c r="D2516">
        <v>2.4589000000000001E-5</v>
      </c>
      <c r="E2516">
        <v>2.4739000000000001E-5</v>
      </c>
      <c r="F2516">
        <v>2.6035999999999999E-5</v>
      </c>
      <c r="G2516">
        <v>2.8172999999999999E-5</v>
      </c>
      <c r="H2516">
        <v>6.0336E-5</v>
      </c>
    </row>
    <row r="2517" spans="1:8" x14ac:dyDescent="0.25">
      <c r="A2517">
        <v>25151</v>
      </c>
      <c r="B2517">
        <v>2.0292000000000002E-5</v>
      </c>
      <c r="C2517">
        <v>2.3983999999999999E-5</v>
      </c>
      <c r="D2517">
        <v>2.4502E-5</v>
      </c>
      <c r="E2517">
        <v>2.4652E-5</v>
      </c>
      <c r="F2517">
        <v>2.5944000000000001E-5</v>
      </c>
      <c r="G2517">
        <v>2.8073999999999999E-5</v>
      </c>
      <c r="H2517">
        <v>6.0123E-5</v>
      </c>
    </row>
    <row r="2518" spans="1:8" x14ac:dyDescent="0.25">
      <c r="A2518">
        <v>25161</v>
      </c>
      <c r="B2518">
        <v>2.0233000000000001E-5</v>
      </c>
      <c r="C2518">
        <v>2.3901E-5</v>
      </c>
      <c r="D2518">
        <v>2.4414999999999999E-5</v>
      </c>
      <c r="E2518">
        <v>2.4564000000000001E-5</v>
      </c>
      <c r="F2518">
        <v>2.5851999999999999E-5</v>
      </c>
      <c r="G2518">
        <v>2.7974999999999999E-5</v>
      </c>
      <c r="H2518">
        <v>5.9911999999999998E-5</v>
      </c>
    </row>
    <row r="2519" spans="1:8" x14ac:dyDescent="0.25">
      <c r="A2519">
        <v>25171</v>
      </c>
      <c r="B2519">
        <v>2.0173000000000002E-5</v>
      </c>
      <c r="C2519">
        <v>2.3818000000000001E-5</v>
      </c>
      <c r="D2519">
        <v>2.4329E-5</v>
      </c>
      <c r="E2519">
        <v>2.4477E-5</v>
      </c>
      <c r="F2519">
        <v>2.5761E-5</v>
      </c>
      <c r="G2519">
        <v>2.7875999999999999E-5</v>
      </c>
      <c r="H2519">
        <v>5.9701000000000003E-5</v>
      </c>
    </row>
    <row r="2520" spans="1:8" x14ac:dyDescent="0.25">
      <c r="A2520">
        <v>25181</v>
      </c>
      <c r="B2520">
        <v>2.0112999999999999E-5</v>
      </c>
      <c r="C2520">
        <v>2.3736000000000001E-5</v>
      </c>
      <c r="D2520">
        <v>2.4243000000000002E-5</v>
      </c>
      <c r="E2520">
        <v>2.4391000000000001E-5</v>
      </c>
      <c r="F2520">
        <v>2.567E-5</v>
      </c>
      <c r="G2520">
        <v>2.7778000000000001E-5</v>
      </c>
      <c r="H2520">
        <v>5.9490999999999997E-5</v>
      </c>
    </row>
    <row r="2521" spans="1:8" x14ac:dyDescent="0.25">
      <c r="A2521">
        <v>25191</v>
      </c>
      <c r="B2521">
        <v>2.0054000000000001E-5</v>
      </c>
      <c r="C2521">
        <v>2.3652999999999999E-5</v>
      </c>
      <c r="D2521">
        <v>2.4158000000000001E-5</v>
      </c>
      <c r="E2521">
        <v>2.4304999999999999E-5</v>
      </c>
      <c r="F2521">
        <v>2.5579E-5</v>
      </c>
      <c r="G2521">
        <v>2.7679999999999999E-5</v>
      </c>
      <c r="H2521">
        <v>5.9281999999999999E-5</v>
      </c>
    </row>
    <row r="2522" spans="1:8" x14ac:dyDescent="0.25">
      <c r="A2522">
        <v>25201</v>
      </c>
      <c r="B2522">
        <v>1.9993999999999999E-5</v>
      </c>
      <c r="C2522">
        <v>2.3572000000000001E-5</v>
      </c>
      <c r="D2522">
        <v>2.4073000000000001E-5</v>
      </c>
      <c r="E2522">
        <v>2.4219E-5</v>
      </c>
      <c r="F2522">
        <v>2.5488999999999999E-5</v>
      </c>
      <c r="G2522">
        <v>2.7582000000000001E-5</v>
      </c>
      <c r="H2522">
        <v>5.9073999999999997E-5</v>
      </c>
    </row>
    <row r="2523" spans="1:8" x14ac:dyDescent="0.25">
      <c r="A2523">
        <v>25211</v>
      </c>
      <c r="B2523">
        <v>1.9935000000000001E-5</v>
      </c>
      <c r="C2523">
        <v>2.349E-5</v>
      </c>
      <c r="D2523">
        <v>2.3988000000000001E-5</v>
      </c>
      <c r="E2523">
        <v>2.4133000000000001E-5</v>
      </c>
      <c r="F2523">
        <v>2.5398999999999999E-5</v>
      </c>
      <c r="G2523">
        <v>2.7484999999999999E-5</v>
      </c>
      <c r="H2523">
        <v>5.8866000000000002E-5</v>
      </c>
    </row>
    <row r="2524" spans="1:8" x14ac:dyDescent="0.25">
      <c r="A2524">
        <v>25221</v>
      </c>
      <c r="B2524">
        <v>1.9876000000000001E-5</v>
      </c>
      <c r="C2524">
        <v>2.3408999999999999E-5</v>
      </c>
      <c r="D2524">
        <v>2.3903000000000001E-5</v>
      </c>
      <c r="E2524">
        <v>2.4048000000000001E-5</v>
      </c>
      <c r="F2524">
        <v>2.5309000000000001E-5</v>
      </c>
      <c r="G2524">
        <v>2.7387999999999999E-5</v>
      </c>
      <c r="H2524">
        <v>5.8659999999999997E-5</v>
      </c>
    </row>
    <row r="2525" spans="1:8" x14ac:dyDescent="0.25">
      <c r="A2525">
        <v>25231</v>
      </c>
      <c r="B2525">
        <v>1.9817E-5</v>
      </c>
      <c r="C2525">
        <v>2.3328000000000001E-5</v>
      </c>
      <c r="D2525">
        <v>2.3819E-5</v>
      </c>
      <c r="E2525">
        <v>2.3963000000000001E-5</v>
      </c>
      <c r="F2525">
        <v>2.5219999999999999E-5</v>
      </c>
      <c r="G2525">
        <v>2.7291E-5</v>
      </c>
      <c r="H2525">
        <v>5.8454E-5</v>
      </c>
    </row>
    <row r="2526" spans="1:8" x14ac:dyDescent="0.25">
      <c r="A2526">
        <v>25241</v>
      </c>
      <c r="B2526">
        <v>1.9758999999999998E-5</v>
      </c>
      <c r="C2526">
        <v>2.3247E-5</v>
      </c>
      <c r="D2526">
        <v>2.3734999999999999E-5</v>
      </c>
      <c r="E2526">
        <v>2.3878000000000001E-5</v>
      </c>
      <c r="F2526">
        <v>2.5131E-5</v>
      </c>
      <c r="G2526">
        <v>2.7195E-5</v>
      </c>
      <c r="H2526">
        <v>5.8248000000000002E-5</v>
      </c>
    </row>
    <row r="2527" spans="1:8" x14ac:dyDescent="0.25">
      <c r="A2527">
        <v>25251</v>
      </c>
      <c r="B2527">
        <v>1.9700000000000001E-5</v>
      </c>
      <c r="C2527">
        <v>2.3167E-5</v>
      </c>
      <c r="D2527">
        <v>2.3651000000000001E-5</v>
      </c>
      <c r="E2527">
        <v>2.3794E-5</v>
      </c>
      <c r="F2527">
        <v>2.5041999999999998E-5</v>
      </c>
      <c r="G2527">
        <v>2.7098999999999999E-5</v>
      </c>
      <c r="H2527">
        <v>5.8044000000000002E-5</v>
      </c>
    </row>
    <row r="2528" spans="1:8" x14ac:dyDescent="0.25">
      <c r="A2528">
        <v>25261</v>
      </c>
      <c r="B2528">
        <v>1.9641999999999999E-5</v>
      </c>
      <c r="C2528">
        <v>2.3087000000000001E-5</v>
      </c>
      <c r="D2528">
        <v>2.3567999999999999E-5</v>
      </c>
      <c r="E2528">
        <v>2.3710000000000002E-5</v>
      </c>
      <c r="F2528">
        <v>2.4953999999999999E-5</v>
      </c>
      <c r="G2528">
        <v>2.7004000000000001E-5</v>
      </c>
      <c r="H2528">
        <v>5.7840000000000002E-5</v>
      </c>
    </row>
    <row r="2529" spans="1:8" x14ac:dyDescent="0.25">
      <c r="A2529">
        <v>25271</v>
      </c>
      <c r="B2529">
        <v>1.9584000000000001E-5</v>
      </c>
      <c r="C2529">
        <v>2.3006999999999998E-5</v>
      </c>
      <c r="D2529">
        <v>2.3485E-5</v>
      </c>
      <c r="E2529">
        <v>2.3626E-5</v>
      </c>
      <c r="F2529">
        <v>2.4865E-5</v>
      </c>
      <c r="G2529">
        <v>2.6908999999999999E-5</v>
      </c>
      <c r="H2529">
        <v>5.7636999999999997E-5</v>
      </c>
    </row>
    <row r="2530" spans="1:8" x14ac:dyDescent="0.25">
      <c r="A2530">
        <v>25281</v>
      </c>
      <c r="B2530">
        <v>1.9525999999999999E-5</v>
      </c>
      <c r="C2530">
        <v>2.2926999999999999E-5</v>
      </c>
      <c r="D2530">
        <v>2.3402000000000001E-5</v>
      </c>
      <c r="E2530">
        <v>2.3543000000000001E-5</v>
      </c>
      <c r="F2530">
        <v>2.4777999999999999E-5</v>
      </c>
      <c r="G2530">
        <v>2.6814000000000001E-5</v>
      </c>
      <c r="H2530">
        <v>5.7435000000000002E-5</v>
      </c>
    </row>
    <row r="2531" spans="1:8" x14ac:dyDescent="0.25">
      <c r="A2531">
        <v>25291</v>
      </c>
      <c r="B2531">
        <v>1.9468000000000001E-5</v>
      </c>
      <c r="C2531">
        <v>2.2847999999999999E-5</v>
      </c>
      <c r="D2531">
        <v>2.3319000000000002E-5</v>
      </c>
      <c r="E2531">
        <v>2.3459999999999999E-5</v>
      </c>
      <c r="F2531">
        <v>2.4689999999999999E-5</v>
      </c>
      <c r="G2531">
        <v>2.6720000000000002E-5</v>
      </c>
      <c r="H2531">
        <v>5.7232999999999999E-5</v>
      </c>
    </row>
    <row r="2532" spans="1:8" x14ac:dyDescent="0.25">
      <c r="A2532">
        <v>25301</v>
      </c>
      <c r="B2532">
        <v>1.9409999999999999E-5</v>
      </c>
      <c r="C2532">
        <v>2.2768999999999998E-5</v>
      </c>
      <c r="D2532">
        <v>2.3237000000000001E-5</v>
      </c>
      <c r="E2532">
        <v>2.3377E-5</v>
      </c>
      <c r="F2532">
        <v>2.4603000000000001E-5</v>
      </c>
      <c r="G2532">
        <v>2.6625999999999999E-5</v>
      </c>
      <c r="H2532">
        <v>5.7031999999999999E-5</v>
      </c>
    </row>
    <row r="2533" spans="1:8" x14ac:dyDescent="0.25">
      <c r="A2533">
        <v>25311</v>
      </c>
      <c r="B2533">
        <v>1.9352E-5</v>
      </c>
      <c r="C2533">
        <v>2.2690000000000001E-5</v>
      </c>
      <c r="D2533">
        <v>2.3155000000000001E-5</v>
      </c>
      <c r="E2533">
        <v>2.3294000000000001E-5</v>
      </c>
      <c r="F2533">
        <v>2.4516E-5</v>
      </c>
      <c r="G2533">
        <v>2.6531999999999999E-5</v>
      </c>
      <c r="H2533">
        <v>5.6832000000000001E-5</v>
      </c>
    </row>
    <row r="2534" spans="1:8" x14ac:dyDescent="0.25">
      <c r="A2534">
        <v>25321</v>
      </c>
      <c r="B2534">
        <v>1.9295000000000001E-5</v>
      </c>
      <c r="C2534">
        <v>2.2612E-5</v>
      </c>
      <c r="D2534">
        <v>2.3074E-5</v>
      </c>
      <c r="E2534">
        <v>2.3212000000000001E-5</v>
      </c>
      <c r="F2534">
        <v>2.4430000000000002E-5</v>
      </c>
      <c r="G2534">
        <v>2.6438E-5</v>
      </c>
      <c r="H2534">
        <v>5.6632999999999998E-5</v>
      </c>
    </row>
    <row r="2535" spans="1:8" x14ac:dyDescent="0.25">
      <c r="A2535">
        <v>25331</v>
      </c>
      <c r="B2535">
        <v>1.9236999999999999E-5</v>
      </c>
      <c r="C2535">
        <v>2.2534000000000001E-5</v>
      </c>
      <c r="D2535">
        <v>2.2991999999999999E-5</v>
      </c>
      <c r="E2535">
        <v>2.313E-5</v>
      </c>
      <c r="F2535">
        <v>2.4343999999999999E-5</v>
      </c>
      <c r="G2535">
        <v>2.6344999999999999E-5</v>
      </c>
      <c r="H2535">
        <v>5.6434000000000002E-5</v>
      </c>
    </row>
    <row r="2536" spans="1:8" x14ac:dyDescent="0.25">
      <c r="A2536">
        <v>25341</v>
      </c>
      <c r="B2536">
        <v>1.9179999999999999E-5</v>
      </c>
      <c r="C2536">
        <v>2.2456E-5</v>
      </c>
      <c r="D2536">
        <v>2.2911000000000001E-5</v>
      </c>
      <c r="E2536">
        <v>2.3048999999999999E-5</v>
      </c>
      <c r="F2536">
        <v>2.4258000000000001E-5</v>
      </c>
      <c r="G2536">
        <v>2.6253000000000001E-5</v>
      </c>
      <c r="H2536">
        <v>5.6236000000000002E-5</v>
      </c>
    </row>
    <row r="2537" spans="1:8" x14ac:dyDescent="0.25">
      <c r="A2537">
        <v>25351</v>
      </c>
      <c r="B2537">
        <v>1.9123E-5</v>
      </c>
      <c r="C2537">
        <v>2.2378000000000002E-5</v>
      </c>
      <c r="D2537">
        <v>2.2830999999999999E-5</v>
      </c>
      <c r="E2537">
        <v>2.2966999999999999E-5</v>
      </c>
      <c r="F2537">
        <v>2.4173E-5</v>
      </c>
      <c r="G2537">
        <v>2.616E-5</v>
      </c>
      <c r="H2537">
        <v>5.6039000000000003E-5</v>
      </c>
    </row>
    <row r="2538" spans="1:8" x14ac:dyDescent="0.25">
      <c r="A2538">
        <v>25361</v>
      </c>
      <c r="B2538">
        <v>1.9066E-5</v>
      </c>
      <c r="C2538">
        <v>2.2300999999999999E-5</v>
      </c>
      <c r="D2538">
        <v>2.2750000000000001E-5</v>
      </c>
      <c r="E2538">
        <v>2.2886000000000001E-5</v>
      </c>
      <c r="F2538">
        <v>2.4087000000000002E-5</v>
      </c>
      <c r="G2538">
        <v>2.6067999999999998E-5</v>
      </c>
      <c r="H2538">
        <v>5.5843E-5</v>
      </c>
    </row>
    <row r="2539" spans="1:8" x14ac:dyDescent="0.25">
      <c r="A2539">
        <v>25371</v>
      </c>
      <c r="B2539">
        <v>1.9009E-5</v>
      </c>
      <c r="C2539">
        <v>2.2223999999999999E-5</v>
      </c>
      <c r="D2539">
        <v>2.2670000000000001E-5</v>
      </c>
      <c r="E2539">
        <v>2.2806000000000002E-5</v>
      </c>
      <c r="F2539">
        <v>2.4002000000000002E-5</v>
      </c>
      <c r="G2539">
        <v>2.5976999999999999E-5</v>
      </c>
      <c r="H2539">
        <v>5.5646999999999998E-5</v>
      </c>
    </row>
    <row r="2540" spans="1:8" x14ac:dyDescent="0.25">
      <c r="A2540">
        <v>25381</v>
      </c>
      <c r="B2540">
        <v>1.8953E-5</v>
      </c>
      <c r="C2540">
        <v>2.2147E-5</v>
      </c>
      <c r="D2540">
        <v>2.2589999999999999E-5</v>
      </c>
      <c r="E2540">
        <v>2.2725E-5</v>
      </c>
      <c r="F2540">
        <v>2.3918E-5</v>
      </c>
      <c r="G2540">
        <v>2.5885E-5</v>
      </c>
      <c r="H2540">
        <v>5.5451999999999997E-5</v>
      </c>
    </row>
    <row r="2541" spans="1:8" x14ac:dyDescent="0.25">
      <c r="A2541">
        <v>25391</v>
      </c>
      <c r="B2541">
        <v>1.8896E-5</v>
      </c>
      <c r="C2541">
        <v>2.207E-5</v>
      </c>
      <c r="D2541">
        <v>2.2510999999999998E-5</v>
      </c>
      <c r="E2541">
        <v>2.2645000000000001E-5</v>
      </c>
      <c r="F2541">
        <v>2.3833999999999999E-5</v>
      </c>
      <c r="G2541">
        <v>2.5794000000000001E-5</v>
      </c>
      <c r="H2541">
        <v>5.5257000000000003E-5</v>
      </c>
    </row>
    <row r="2542" spans="1:8" x14ac:dyDescent="0.25">
      <c r="A2542">
        <v>25401</v>
      </c>
      <c r="B2542">
        <v>1.8839999999999999E-5</v>
      </c>
      <c r="C2542">
        <v>2.1994E-5</v>
      </c>
      <c r="D2542">
        <v>2.2432000000000001E-5</v>
      </c>
      <c r="E2542">
        <v>2.2565000000000002E-5</v>
      </c>
      <c r="F2542">
        <v>2.3750000000000001E-5</v>
      </c>
      <c r="G2542">
        <v>2.5703000000000001E-5</v>
      </c>
      <c r="H2542">
        <v>5.5064E-5</v>
      </c>
    </row>
    <row r="2543" spans="1:8" x14ac:dyDescent="0.25">
      <c r="A2543">
        <v>25411</v>
      </c>
      <c r="B2543">
        <v>1.8783999999999998E-5</v>
      </c>
      <c r="C2543">
        <v>2.1917999999999999E-5</v>
      </c>
      <c r="D2543">
        <v>2.2353000000000001E-5</v>
      </c>
      <c r="E2543">
        <v>2.2486000000000001E-5</v>
      </c>
      <c r="F2543">
        <v>2.3666E-5</v>
      </c>
      <c r="G2543">
        <v>2.5613E-5</v>
      </c>
      <c r="H2543">
        <v>5.4870999999999997E-5</v>
      </c>
    </row>
    <row r="2544" spans="1:8" x14ac:dyDescent="0.25">
      <c r="A2544">
        <v>25421</v>
      </c>
      <c r="B2544">
        <v>1.8728000000000001E-5</v>
      </c>
      <c r="C2544">
        <v>2.1841999999999999E-5</v>
      </c>
      <c r="D2544">
        <v>2.2274000000000001E-5</v>
      </c>
      <c r="E2544">
        <v>2.2407000000000001E-5</v>
      </c>
      <c r="F2544">
        <v>2.3583000000000001E-5</v>
      </c>
      <c r="G2544">
        <v>2.5522999999999999E-5</v>
      </c>
      <c r="H2544">
        <v>5.4679000000000003E-5</v>
      </c>
    </row>
    <row r="2545" spans="1:8" x14ac:dyDescent="0.25">
      <c r="A2545">
        <v>25431</v>
      </c>
      <c r="B2545">
        <v>1.8672E-5</v>
      </c>
      <c r="C2545">
        <v>2.1767E-5</v>
      </c>
      <c r="D2545">
        <v>2.2195999999999999E-5</v>
      </c>
      <c r="E2545">
        <v>2.2328E-5</v>
      </c>
      <c r="F2545">
        <v>2.3499999999999999E-5</v>
      </c>
      <c r="G2545">
        <v>2.5432999999999999E-5</v>
      </c>
      <c r="H2545">
        <v>5.4487000000000002E-5</v>
      </c>
    </row>
    <row r="2546" spans="1:8" x14ac:dyDescent="0.25">
      <c r="A2546">
        <v>25441</v>
      </c>
      <c r="B2546">
        <v>1.8615999999999999E-5</v>
      </c>
      <c r="C2546">
        <v>2.1691999999999998E-5</v>
      </c>
      <c r="D2546">
        <v>2.2118000000000001E-5</v>
      </c>
      <c r="E2546">
        <v>2.2249E-5</v>
      </c>
      <c r="F2546">
        <v>2.3417E-5</v>
      </c>
      <c r="G2546">
        <v>2.5344E-5</v>
      </c>
      <c r="H2546">
        <v>5.4296000000000003E-5</v>
      </c>
    </row>
    <row r="2547" spans="1:8" x14ac:dyDescent="0.25">
      <c r="A2547">
        <v>25451</v>
      </c>
      <c r="B2547">
        <v>1.8561000000000001E-5</v>
      </c>
      <c r="C2547">
        <v>2.1617E-5</v>
      </c>
      <c r="D2547">
        <v>2.2039999999999999E-5</v>
      </c>
      <c r="E2547">
        <v>2.2171000000000002E-5</v>
      </c>
      <c r="F2547">
        <v>2.3334999999999999E-5</v>
      </c>
      <c r="G2547">
        <v>2.5255000000000001E-5</v>
      </c>
      <c r="H2547">
        <v>5.4106E-5</v>
      </c>
    </row>
    <row r="2548" spans="1:8" x14ac:dyDescent="0.25">
      <c r="A2548">
        <v>25461</v>
      </c>
      <c r="B2548">
        <v>1.8505E-5</v>
      </c>
      <c r="C2548">
        <v>2.1542000000000001E-5</v>
      </c>
      <c r="D2548">
        <v>2.1962000000000001E-5</v>
      </c>
      <c r="E2548">
        <v>2.2093E-5</v>
      </c>
      <c r="F2548">
        <v>2.3252E-5</v>
      </c>
      <c r="G2548">
        <v>2.5165999999999999E-5</v>
      </c>
      <c r="H2548">
        <v>5.3916999999999999E-5</v>
      </c>
    </row>
    <row r="2549" spans="1:8" x14ac:dyDescent="0.25">
      <c r="A2549">
        <v>25471</v>
      </c>
      <c r="B2549">
        <v>1.8450000000000001E-5</v>
      </c>
      <c r="C2549">
        <v>2.1467999999999998E-5</v>
      </c>
      <c r="D2549">
        <v>2.1885000000000001E-5</v>
      </c>
      <c r="E2549">
        <v>2.2014999999999998E-5</v>
      </c>
      <c r="F2549">
        <v>2.3170999999999999E-5</v>
      </c>
      <c r="G2549">
        <v>2.5077999999999999E-5</v>
      </c>
      <c r="H2549">
        <v>5.3727999999999998E-5</v>
      </c>
    </row>
    <row r="2550" spans="1:8" x14ac:dyDescent="0.25">
      <c r="A2550">
        <v>25481</v>
      </c>
      <c r="B2550">
        <v>1.8394999999999999E-5</v>
      </c>
      <c r="C2550">
        <v>2.1393999999999999E-5</v>
      </c>
      <c r="D2550">
        <v>2.1807999999999999E-5</v>
      </c>
      <c r="E2550">
        <v>2.1937E-5</v>
      </c>
      <c r="F2550">
        <v>2.3088999999999999E-5</v>
      </c>
      <c r="G2550">
        <v>2.499E-5</v>
      </c>
      <c r="H2550">
        <v>5.3539999999999999E-5</v>
      </c>
    </row>
    <row r="2551" spans="1:8" x14ac:dyDescent="0.25">
      <c r="A2551">
        <v>25491</v>
      </c>
      <c r="B2551">
        <v>1.8340000000000001E-5</v>
      </c>
      <c r="C2551">
        <v>2.1319999999999999E-5</v>
      </c>
      <c r="D2551">
        <v>2.1732000000000001E-5</v>
      </c>
      <c r="E2551">
        <v>2.1860000000000001E-5</v>
      </c>
      <c r="F2551">
        <v>2.3008000000000001E-5</v>
      </c>
      <c r="G2551">
        <v>2.4902E-5</v>
      </c>
      <c r="H2551">
        <v>5.3353000000000002E-5</v>
      </c>
    </row>
    <row r="2552" spans="1:8" x14ac:dyDescent="0.25">
      <c r="A2552">
        <v>25501</v>
      </c>
      <c r="B2552">
        <v>1.8284999999999999E-5</v>
      </c>
      <c r="C2552">
        <v>2.1246E-5</v>
      </c>
      <c r="D2552">
        <v>2.1654999999999998E-5</v>
      </c>
      <c r="E2552">
        <v>2.1783000000000001E-5</v>
      </c>
      <c r="F2552">
        <v>2.2926999999999999E-5</v>
      </c>
      <c r="G2552">
        <v>2.4814999999999999E-5</v>
      </c>
      <c r="H2552">
        <v>5.3165999999999999E-5</v>
      </c>
    </row>
    <row r="2553" spans="1:8" x14ac:dyDescent="0.25">
      <c r="A2553">
        <v>25511</v>
      </c>
      <c r="B2553">
        <v>1.823E-5</v>
      </c>
      <c r="C2553">
        <v>2.1172999999999999E-5</v>
      </c>
      <c r="D2553">
        <v>2.1579000000000001E-5</v>
      </c>
      <c r="E2553">
        <v>2.1705999999999999E-5</v>
      </c>
      <c r="F2553">
        <v>2.2846000000000001E-5</v>
      </c>
      <c r="G2553">
        <v>2.4728000000000001E-5</v>
      </c>
      <c r="H2553">
        <v>5.2979999999999998E-5</v>
      </c>
    </row>
    <row r="2554" spans="1:8" x14ac:dyDescent="0.25">
      <c r="A2554">
        <v>25521</v>
      </c>
      <c r="B2554">
        <v>1.8176E-5</v>
      </c>
      <c r="C2554">
        <v>2.1100000000000001E-5</v>
      </c>
      <c r="D2554">
        <v>2.1503000000000001E-5</v>
      </c>
      <c r="E2554">
        <v>2.1630000000000001E-5</v>
      </c>
      <c r="F2554">
        <v>2.2765999999999999E-5</v>
      </c>
      <c r="G2554">
        <v>2.4641E-5</v>
      </c>
      <c r="H2554">
        <v>5.2794999999999999E-5</v>
      </c>
    </row>
    <row r="2555" spans="1:8" x14ac:dyDescent="0.25">
      <c r="A2555">
        <v>25531</v>
      </c>
      <c r="B2555">
        <v>1.8121000000000001E-5</v>
      </c>
      <c r="C2555">
        <v>2.1027E-5</v>
      </c>
      <c r="D2555">
        <v>2.1427999999999999E-5</v>
      </c>
      <c r="E2555">
        <v>2.1554000000000001E-5</v>
      </c>
      <c r="F2555">
        <v>2.2685999999999999E-5</v>
      </c>
      <c r="G2555">
        <v>2.4553999999999999E-5</v>
      </c>
      <c r="H2555">
        <v>5.2609999999999999E-5</v>
      </c>
    </row>
    <row r="2556" spans="1:8" x14ac:dyDescent="0.25">
      <c r="A2556">
        <v>25541</v>
      </c>
      <c r="B2556">
        <v>1.8067000000000002E-5</v>
      </c>
      <c r="C2556">
        <v>2.0954E-5</v>
      </c>
      <c r="D2556">
        <v>2.1352000000000002E-5</v>
      </c>
      <c r="E2556">
        <v>2.1478E-5</v>
      </c>
      <c r="F2556">
        <v>2.2606E-5</v>
      </c>
      <c r="G2556">
        <v>2.4468E-5</v>
      </c>
      <c r="H2556">
        <v>5.2426000000000003E-5</v>
      </c>
    </row>
    <row r="2557" spans="1:8" x14ac:dyDescent="0.25">
      <c r="A2557">
        <v>25551</v>
      </c>
      <c r="B2557">
        <v>1.8012999999999998E-5</v>
      </c>
      <c r="C2557">
        <v>2.0882000000000001E-5</v>
      </c>
      <c r="D2557">
        <v>2.1277E-5</v>
      </c>
      <c r="E2557">
        <v>2.1403000000000002E-5</v>
      </c>
      <c r="F2557">
        <v>2.2527E-5</v>
      </c>
      <c r="G2557">
        <v>2.4382000000000001E-5</v>
      </c>
      <c r="H2557">
        <v>5.2243000000000001E-5</v>
      </c>
    </row>
    <row r="2558" spans="1:8" x14ac:dyDescent="0.25">
      <c r="A2558">
        <v>25561</v>
      </c>
      <c r="B2558">
        <v>1.7958999999999999E-5</v>
      </c>
      <c r="C2558">
        <v>2.0809999999999999E-5</v>
      </c>
      <c r="D2558">
        <v>2.1203E-5</v>
      </c>
      <c r="E2558">
        <v>2.1327000000000001E-5</v>
      </c>
      <c r="F2558">
        <v>2.2447999999999999E-5</v>
      </c>
      <c r="G2558">
        <v>2.4297000000000001E-5</v>
      </c>
      <c r="H2558">
        <v>5.206E-5</v>
      </c>
    </row>
    <row r="2559" spans="1:8" x14ac:dyDescent="0.25">
      <c r="A2559">
        <v>25571</v>
      </c>
      <c r="B2559">
        <v>1.7904999999999999E-5</v>
      </c>
      <c r="C2559">
        <v>2.0738E-5</v>
      </c>
      <c r="D2559">
        <v>2.1128000000000002E-5</v>
      </c>
      <c r="E2559">
        <v>2.1251999999999999E-5</v>
      </c>
      <c r="F2559">
        <v>2.2368999999999999E-5</v>
      </c>
      <c r="G2559">
        <v>2.4212000000000001E-5</v>
      </c>
      <c r="H2559">
        <v>5.1879000000000003E-5</v>
      </c>
    </row>
    <row r="2560" spans="1:8" x14ac:dyDescent="0.25">
      <c r="A2560">
        <v>25581</v>
      </c>
      <c r="B2560">
        <v>1.7850999999999999E-5</v>
      </c>
      <c r="C2560">
        <v>2.0667000000000001E-5</v>
      </c>
      <c r="D2560">
        <v>2.1053999999999999E-5</v>
      </c>
      <c r="E2560">
        <v>2.1178E-5</v>
      </c>
      <c r="F2560">
        <v>2.2289999999999998E-5</v>
      </c>
      <c r="G2560">
        <v>2.4127000000000001E-5</v>
      </c>
      <c r="H2560">
        <v>5.1697000000000003E-5</v>
      </c>
    </row>
    <row r="2561" spans="1:8" x14ac:dyDescent="0.25">
      <c r="A2561">
        <v>25591</v>
      </c>
      <c r="B2561">
        <v>1.7798000000000001E-5</v>
      </c>
      <c r="C2561">
        <v>2.0594999999999998E-5</v>
      </c>
      <c r="D2561">
        <v>2.0979999999999999E-5</v>
      </c>
      <c r="E2561">
        <v>2.1103000000000001E-5</v>
      </c>
      <c r="F2561">
        <v>2.2212E-5</v>
      </c>
      <c r="G2561">
        <v>2.4042000000000001E-5</v>
      </c>
      <c r="H2561">
        <v>5.1517000000000002E-5</v>
      </c>
    </row>
    <row r="2562" spans="1:8" x14ac:dyDescent="0.25">
      <c r="A2562">
        <v>25601</v>
      </c>
      <c r="B2562">
        <v>1.7744000000000002E-5</v>
      </c>
      <c r="C2562">
        <v>2.0523999999999999E-5</v>
      </c>
      <c r="D2562">
        <v>2.0907000000000002E-5</v>
      </c>
      <c r="E2562">
        <v>2.1029000000000001E-5</v>
      </c>
      <c r="F2562">
        <v>2.2133999999999998E-5</v>
      </c>
      <c r="G2562">
        <v>2.3958E-5</v>
      </c>
      <c r="H2562">
        <v>5.1337E-5</v>
      </c>
    </row>
    <row r="2563" spans="1:8" x14ac:dyDescent="0.25">
      <c r="A2563">
        <v>25611</v>
      </c>
      <c r="B2563">
        <v>1.7691000000000001E-5</v>
      </c>
      <c r="C2563">
        <v>2.0452999999999999E-5</v>
      </c>
      <c r="D2563">
        <v>2.0832999999999999E-5</v>
      </c>
      <c r="E2563">
        <v>2.0954999999999998E-5</v>
      </c>
      <c r="F2563">
        <v>2.2056E-5</v>
      </c>
      <c r="G2563">
        <v>2.3873999999999999E-5</v>
      </c>
      <c r="H2563">
        <v>5.1156999999999998E-5</v>
      </c>
    </row>
    <row r="2564" spans="1:8" x14ac:dyDescent="0.25">
      <c r="A2564">
        <v>25621</v>
      </c>
      <c r="B2564">
        <v>1.7638E-5</v>
      </c>
      <c r="C2564">
        <v>2.0383000000000001E-5</v>
      </c>
      <c r="D2564">
        <v>2.0760000000000001E-5</v>
      </c>
      <c r="E2564">
        <v>2.0880999999999999E-5</v>
      </c>
      <c r="F2564">
        <v>2.1979000000000001E-5</v>
      </c>
      <c r="G2564">
        <v>2.3790000000000001E-5</v>
      </c>
      <c r="H2564">
        <v>5.0979000000000001E-5</v>
      </c>
    </row>
    <row r="2565" spans="1:8" x14ac:dyDescent="0.25">
      <c r="A2565">
        <v>25631</v>
      </c>
      <c r="B2565">
        <v>1.7584999999999999E-5</v>
      </c>
      <c r="C2565">
        <v>2.0313E-5</v>
      </c>
      <c r="D2565">
        <v>2.0687E-5</v>
      </c>
      <c r="E2565">
        <v>2.0808000000000001E-5</v>
      </c>
      <c r="F2565">
        <v>2.1900999999999999E-5</v>
      </c>
      <c r="G2565">
        <v>2.3706999999999999E-5</v>
      </c>
      <c r="H2565">
        <v>5.0800999999999997E-5</v>
      </c>
    </row>
    <row r="2566" spans="1:8" x14ac:dyDescent="0.25">
      <c r="A2566">
        <v>25641</v>
      </c>
      <c r="B2566">
        <v>1.7532000000000001E-5</v>
      </c>
      <c r="C2566">
        <v>2.0242999999999999E-5</v>
      </c>
      <c r="D2566">
        <v>2.0615000000000002E-5</v>
      </c>
      <c r="E2566">
        <v>2.0735000000000001E-5</v>
      </c>
      <c r="F2566">
        <v>2.1824999999999999E-5</v>
      </c>
      <c r="G2566">
        <v>2.3623999999999999E-5</v>
      </c>
      <c r="H2566">
        <v>5.0623E-5</v>
      </c>
    </row>
    <row r="2567" spans="1:8" x14ac:dyDescent="0.25">
      <c r="A2567">
        <v>25651</v>
      </c>
      <c r="B2567">
        <v>1.7479E-5</v>
      </c>
      <c r="C2567">
        <v>2.0173000000000002E-5</v>
      </c>
      <c r="D2567">
        <v>2.0542000000000001E-5</v>
      </c>
      <c r="E2567">
        <v>2.0662E-5</v>
      </c>
      <c r="F2567">
        <v>2.1747999999999999E-5</v>
      </c>
      <c r="G2567">
        <v>2.3541E-5</v>
      </c>
      <c r="H2567">
        <v>5.0447E-5</v>
      </c>
    </row>
    <row r="2568" spans="1:8" x14ac:dyDescent="0.25">
      <c r="A2568">
        <v>25661</v>
      </c>
      <c r="B2568">
        <v>1.7427000000000001E-5</v>
      </c>
      <c r="C2568">
        <v>2.0103E-5</v>
      </c>
      <c r="D2568">
        <v>2.0469999999999999E-5</v>
      </c>
      <c r="E2568">
        <v>2.0590000000000001E-5</v>
      </c>
      <c r="F2568">
        <v>2.1671999999999999E-5</v>
      </c>
      <c r="G2568">
        <v>2.3458000000000001E-5</v>
      </c>
      <c r="H2568">
        <v>5.0271E-5</v>
      </c>
    </row>
    <row r="2569" spans="1:8" x14ac:dyDescent="0.25">
      <c r="A2569">
        <v>25671</v>
      </c>
      <c r="B2569">
        <v>1.7374E-5</v>
      </c>
      <c r="C2569">
        <v>2.0034000000000002E-5</v>
      </c>
      <c r="D2569">
        <v>2.0398999999999999E-5</v>
      </c>
      <c r="E2569">
        <v>2.0517E-5</v>
      </c>
      <c r="F2569">
        <v>2.1596000000000001E-5</v>
      </c>
      <c r="G2569">
        <v>2.3376000000000001E-5</v>
      </c>
      <c r="H2569">
        <v>5.0095000000000001E-5</v>
      </c>
    </row>
    <row r="2570" spans="1:8" x14ac:dyDescent="0.25">
      <c r="A2570">
        <v>25681</v>
      </c>
      <c r="B2570">
        <v>1.7322000000000001E-5</v>
      </c>
      <c r="C2570">
        <v>1.9964999999999999E-5</v>
      </c>
      <c r="D2570">
        <v>2.0327E-5</v>
      </c>
      <c r="E2570">
        <v>2.0445000000000002E-5</v>
      </c>
      <c r="F2570">
        <v>2.1520000000000001E-5</v>
      </c>
      <c r="G2570">
        <v>2.3294000000000001E-5</v>
      </c>
      <c r="H2570">
        <v>4.9920000000000003E-5</v>
      </c>
    </row>
    <row r="2571" spans="1:8" x14ac:dyDescent="0.25">
      <c r="A2571">
        <v>25691</v>
      </c>
      <c r="B2571">
        <v>1.7269999999999999E-5</v>
      </c>
      <c r="C2571">
        <v>1.9896000000000001E-5</v>
      </c>
      <c r="D2571">
        <v>2.0256000000000001E-5</v>
      </c>
      <c r="E2571">
        <v>2.0373E-5</v>
      </c>
      <c r="F2571">
        <v>2.1444E-5</v>
      </c>
      <c r="G2571">
        <v>2.3213E-5</v>
      </c>
      <c r="H2571">
        <v>4.9746000000000001E-5</v>
      </c>
    </row>
    <row r="2572" spans="1:8" x14ac:dyDescent="0.25">
      <c r="A2572">
        <v>25701</v>
      </c>
      <c r="B2572">
        <v>1.7218E-5</v>
      </c>
      <c r="C2572">
        <v>1.9826999999999998E-5</v>
      </c>
      <c r="D2572">
        <v>2.0185000000000001E-5</v>
      </c>
      <c r="E2572">
        <v>2.0302E-5</v>
      </c>
      <c r="F2572">
        <v>2.1369000000000002E-5</v>
      </c>
      <c r="G2572">
        <v>2.3132000000000001E-5</v>
      </c>
      <c r="H2572">
        <v>4.9573000000000001E-5</v>
      </c>
    </row>
    <row r="2573" spans="1:8" x14ac:dyDescent="0.25">
      <c r="A2573">
        <v>25711</v>
      </c>
      <c r="B2573">
        <v>1.7166000000000001E-5</v>
      </c>
      <c r="C2573">
        <v>1.9758999999999998E-5</v>
      </c>
      <c r="D2573">
        <v>2.0114000000000001E-5</v>
      </c>
      <c r="E2573">
        <v>2.0231E-5</v>
      </c>
      <c r="F2573">
        <v>2.1294E-5</v>
      </c>
      <c r="G2573">
        <v>2.3051E-5</v>
      </c>
      <c r="H2573">
        <v>4.9400000000000001E-5</v>
      </c>
    </row>
    <row r="2574" spans="1:8" x14ac:dyDescent="0.25">
      <c r="A2574">
        <v>25721</v>
      </c>
      <c r="B2574">
        <v>1.7113999999999999E-5</v>
      </c>
      <c r="C2574">
        <v>1.9690999999999998E-5</v>
      </c>
      <c r="D2574">
        <v>2.0044E-5</v>
      </c>
      <c r="E2574">
        <v>2.016E-5</v>
      </c>
      <c r="F2574">
        <v>2.122E-5</v>
      </c>
      <c r="G2574">
        <v>2.2969999999999999E-5</v>
      </c>
      <c r="H2574">
        <v>4.9227999999999997E-5</v>
      </c>
    </row>
    <row r="2575" spans="1:8" x14ac:dyDescent="0.25">
      <c r="A2575">
        <v>25731</v>
      </c>
      <c r="B2575">
        <v>1.7062E-5</v>
      </c>
      <c r="C2575">
        <v>1.9623000000000002E-5</v>
      </c>
      <c r="D2575">
        <v>1.9973E-5</v>
      </c>
      <c r="E2575">
        <v>2.0089E-5</v>
      </c>
      <c r="F2575">
        <v>2.1145000000000002E-5</v>
      </c>
      <c r="G2575">
        <v>2.2889999999999999E-5</v>
      </c>
      <c r="H2575">
        <v>4.9055999999999999E-5</v>
      </c>
    </row>
    <row r="2576" spans="1:8" x14ac:dyDescent="0.25">
      <c r="A2576">
        <v>25741</v>
      </c>
      <c r="B2576">
        <v>1.7011E-5</v>
      </c>
      <c r="C2576">
        <v>1.9555000000000002E-5</v>
      </c>
      <c r="D2576">
        <v>1.9902999999999999E-5</v>
      </c>
      <c r="E2576">
        <v>2.0018E-5</v>
      </c>
      <c r="F2576">
        <v>2.1070999999999999E-5</v>
      </c>
      <c r="G2576">
        <v>2.281E-5</v>
      </c>
      <c r="H2576">
        <v>4.8884999999999997E-5</v>
      </c>
    </row>
    <row r="2577" spans="1:8" x14ac:dyDescent="0.25">
      <c r="A2577">
        <v>25751</v>
      </c>
      <c r="B2577">
        <v>1.696E-5</v>
      </c>
      <c r="C2577">
        <v>1.9488E-5</v>
      </c>
      <c r="D2577">
        <v>1.9834E-5</v>
      </c>
      <c r="E2577">
        <v>1.9947999999999999E-5</v>
      </c>
      <c r="F2577">
        <v>2.0996999999999999E-5</v>
      </c>
      <c r="G2577">
        <v>2.2730000000000001E-5</v>
      </c>
      <c r="H2577">
        <v>4.8714000000000001E-5</v>
      </c>
    </row>
    <row r="2578" spans="1:8" x14ac:dyDescent="0.25">
      <c r="A2578">
        <v>25761</v>
      </c>
      <c r="B2578">
        <v>1.6909E-5</v>
      </c>
      <c r="C2578">
        <v>1.9420999999999999E-5</v>
      </c>
      <c r="D2578">
        <v>1.9763999999999999E-5</v>
      </c>
      <c r="E2578">
        <v>1.9877999999999998E-5</v>
      </c>
      <c r="F2578">
        <v>2.0924000000000002E-5</v>
      </c>
      <c r="G2578">
        <v>2.2650000000000002E-5</v>
      </c>
      <c r="H2578">
        <v>4.8544999999999997E-5</v>
      </c>
    </row>
    <row r="2579" spans="1:8" x14ac:dyDescent="0.25">
      <c r="A2579">
        <v>25771</v>
      </c>
      <c r="B2579">
        <v>1.6857000000000001E-5</v>
      </c>
      <c r="C2579">
        <v>1.9354000000000001E-5</v>
      </c>
      <c r="D2579">
        <v>1.9695E-5</v>
      </c>
      <c r="E2579">
        <v>1.9809E-5</v>
      </c>
      <c r="F2579">
        <v>2.0849999999999999E-5</v>
      </c>
      <c r="G2579">
        <v>2.2571000000000001E-5</v>
      </c>
      <c r="H2579">
        <v>4.8375999999999999E-5</v>
      </c>
    </row>
    <row r="2580" spans="1:8" x14ac:dyDescent="0.25">
      <c r="A2580">
        <v>25781</v>
      </c>
      <c r="B2580">
        <v>1.6807E-5</v>
      </c>
      <c r="C2580">
        <v>1.9287E-5</v>
      </c>
      <c r="D2580">
        <v>1.9626000000000001E-5</v>
      </c>
      <c r="E2580">
        <v>1.9738999999999999E-5</v>
      </c>
      <c r="F2580">
        <v>2.0777000000000001E-5</v>
      </c>
      <c r="G2580">
        <v>2.2492000000000001E-5</v>
      </c>
      <c r="H2580">
        <v>4.8207000000000001E-5</v>
      </c>
    </row>
    <row r="2581" spans="1:8" x14ac:dyDescent="0.25">
      <c r="A2581">
        <v>25791</v>
      </c>
      <c r="B2581">
        <v>1.6756E-5</v>
      </c>
      <c r="C2581">
        <v>1.9221000000000001E-5</v>
      </c>
      <c r="D2581">
        <v>1.9556999999999999E-5</v>
      </c>
      <c r="E2581">
        <v>1.967E-5</v>
      </c>
      <c r="F2581">
        <v>2.0704E-5</v>
      </c>
      <c r="G2581">
        <v>2.2413E-5</v>
      </c>
      <c r="H2581">
        <v>4.8038999999999999E-5</v>
      </c>
    </row>
    <row r="2582" spans="1:8" x14ac:dyDescent="0.25">
      <c r="A2582">
        <v>25801</v>
      </c>
      <c r="B2582">
        <v>1.6705E-5</v>
      </c>
      <c r="C2582">
        <v>1.9154999999999999E-5</v>
      </c>
      <c r="D2582">
        <v>1.9488999999999999E-5</v>
      </c>
      <c r="E2582">
        <v>1.9601000000000001E-5</v>
      </c>
      <c r="F2582">
        <v>2.0632000000000002E-5</v>
      </c>
      <c r="G2582">
        <v>2.2334999999999999E-5</v>
      </c>
      <c r="H2582">
        <v>4.7871999999999998E-5</v>
      </c>
    </row>
    <row r="2583" spans="1:8" x14ac:dyDescent="0.25">
      <c r="A2583">
        <v>25811</v>
      </c>
      <c r="B2583">
        <v>1.6654999999999999E-5</v>
      </c>
      <c r="C2583">
        <v>1.9089E-5</v>
      </c>
      <c r="D2583">
        <v>1.9420999999999999E-5</v>
      </c>
      <c r="E2583">
        <v>1.9531999999999999E-5</v>
      </c>
      <c r="F2583">
        <v>2.056E-5</v>
      </c>
      <c r="G2583">
        <v>2.2257000000000001E-5</v>
      </c>
      <c r="H2583">
        <v>4.7704999999999998E-5</v>
      </c>
    </row>
    <row r="2584" spans="1:8" x14ac:dyDescent="0.25">
      <c r="A2584">
        <v>25821</v>
      </c>
      <c r="B2584">
        <v>1.6603999999999999E-5</v>
      </c>
      <c r="C2584">
        <v>1.9023000000000001E-5</v>
      </c>
      <c r="D2584">
        <v>1.9352999999999999E-5</v>
      </c>
      <c r="E2584">
        <v>1.9463999999999999E-5</v>
      </c>
      <c r="F2584">
        <v>2.0488000000000001E-5</v>
      </c>
      <c r="G2584">
        <v>2.2178999999999999E-5</v>
      </c>
      <c r="H2584">
        <v>4.7539E-5</v>
      </c>
    </row>
    <row r="2585" spans="1:8" x14ac:dyDescent="0.25">
      <c r="A2585">
        <v>25831</v>
      </c>
      <c r="B2585">
        <v>1.6554000000000001E-5</v>
      </c>
      <c r="C2585">
        <v>1.8957000000000002E-5</v>
      </c>
      <c r="D2585">
        <v>1.9284999999999999E-5</v>
      </c>
      <c r="E2585">
        <v>1.9395999999999999E-5</v>
      </c>
      <c r="F2585">
        <v>2.0415999999999999E-5</v>
      </c>
      <c r="G2585">
        <v>2.2101999999999999E-5</v>
      </c>
      <c r="H2585">
        <v>4.7373000000000002E-5</v>
      </c>
    </row>
    <row r="2586" spans="1:8" x14ac:dyDescent="0.25">
      <c r="A2586">
        <v>25841</v>
      </c>
      <c r="B2586">
        <v>1.6504E-5</v>
      </c>
      <c r="C2586">
        <v>1.8892000000000001E-5</v>
      </c>
      <c r="D2586">
        <v>1.9216999999999999E-5</v>
      </c>
      <c r="E2586">
        <v>1.9327999999999999E-5</v>
      </c>
      <c r="F2586">
        <v>2.0344999999999999E-5</v>
      </c>
      <c r="G2586">
        <v>2.2025E-5</v>
      </c>
      <c r="H2586">
        <v>4.7209000000000002E-5</v>
      </c>
    </row>
    <row r="2587" spans="1:8" x14ac:dyDescent="0.25">
      <c r="A2587">
        <v>25851</v>
      </c>
      <c r="B2587">
        <v>1.6453999999999999E-5</v>
      </c>
      <c r="C2587">
        <v>1.8827000000000001E-5</v>
      </c>
      <c r="D2587">
        <v>1.9150000000000001E-5</v>
      </c>
      <c r="E2587">
        <v>1.9259999999999999E-5</v>
      </c>
      <c r="F2587">
        <v>2.0273000000000001E-5</v>
      </c>
      <c r="G2587">
        <v>2.1948000000000001E-5</v>
      </c>
      <c r="H2587">
        <v>4.7043999999999999E-5</v>
      </c>
    </row>
    <row r="2588" spans="1:8" x14ac:dyDescent="0.25">
      <c r="A2588">
        <v>25861</v>
      </c>
      <c r="B2588">
        <v>1.6404000000000001E-5</v>
      </c>
      <c r="C2588">
        <v>1.8762000000000001E-5</v>
      </c>
      <c r="D2588">
        <v>1.9083E-5</v>
      </c>
      <c r="E2588">
        <v>1.9193000000000001E-5</v>
      </c>
      <c r="F2588">
        <v>2.0202000000000001E-5</v>
      </c>
      <c r="G2588">
        <v>2.1871000000000001E-5</v>
      </c>
      <c r="H2588">
        <v>4.6881000000000001E-5</v>
      </c>
    </row>
    <row r="2589" spans="1:8" x14ac:dyDescent="0.25">
      <c r="A2589">
        <v>25871</v>
      </c>
      <c r="B2589">
        <v>1.6354E-5</v>
      </c>
      <c r="C2589">
        <v>1.8698E-5</v>
      </c>
      <c r="D2589">
        <v>1.9017000000000001E-5</v>
      </c>
      <c r="E2589">
        <v>1.9125000000000001E-5</v>
      </c>
      <c r="F2589">
        <v>2.0132E-5</v>
      </c>
      <c r="G2589">
        <v>2.1795000000000001E-5</v>
      </c>
      <c r="H2589">
        <v>4.6717E-5</v>
      </c>
    </row>
    <row r="2590" spans="1:8" x14ac:dyDescent="0.25">
      <c r="A2590">
        <v>25881</v>
      </c>
      <c r="B2590">
        <v>1.6305000000000001E-5</v>
      </c>
      <c r="C2590">
        <v>1.8632999999999999E-5</v>
      </c>
      <c r="D2590">
        <v>1.895E-5</v>
      </c>
      <c r="E2590">
        <v>1.9057999999999999E-5</v>
      </c>
      <c r="F2590">
        <v>2.0061E-5</v>
      </c>
      <c r="G2590">
        <v>2.1719E-5</v>
      </c>
      <c r="H2590">
        <v>4.6554999999999997E-5</v>
      </c>
    </row>
    <row r="2591" spans="1:8" x14ac:dyDescent="0.25">
      <c r="A2591">
        <v>25891</v>
      </c>
      <c r="B2591">
        <v>1.6254999999999999E-5</v>
      </c>
      <c r="C2591">
        <v>1.8569000000000001E-5</v>
      </c>
      <c r="D2591">
        <v>1.8884000000000001E-5</v>
      </c>
      <c r="E2591">
        <v>1.8992E-5</v>
      </c>
      <c r="F2591">
        <v>1.9990999999999999E-5</v>
      </c>
      <c r="G2591">
        <v>2.1642999999999999E-5</v>
      </c>
      <c r="H2591">
        <v>4.6393000000000001E-5</v>
      </c>
    </row>
    <row r="2592" spans="1:8" x14ac:dyDescent="0.25">
      <c r="A2592">
        <v>25901</v>
      </c>
      <c r="B2592">
        <v>1.6206E-5</v>
      </c>
      <c r="C2592">
        <v>1.8505E-5</v>
      </c>
      <c r="D2592">
        <v>1.8817999999999998E-5</v>
      </c>
      <c r="E2592">
        <v>1.8924999999999999E-5</v>
      </c>
      <c r="F2592">
        <v>1.9921000000000001E-5</v>
      </c>
      <c r="G2592">
        <v>2.1566999999999999E-5</v>
      </c>
      <c r="H2592">
        <v>4.6232000000000001E-5</v>
      </c>
    </row>
    <row r="2593" spans="1:8" x14ac:dyDescent="0.25">
      <c r="A2593">
        <v>25911</v>
      </c>
      <c r="B2593">
        <v>1.6157000000000001E-5</v>
      </c>
      <c r="C2593">
        <v>1.8442000000000001E-5</v>
      </c>
      <c r="D2593">
        <v>1.8751999999999999E-5</v>
      </c>
      <c r="E2593">
        <v>1.8859E-5</v>
      </c>
      <c r="F2593">
        <v>1.9851999999999999E-5</v>
      </c>
      <c r="G2593">
        <v>2.1492E-5</v>
      </c>
      <c r="H2593">
        <v>4.6071E-5</v>
      </c>
    </row>
    <row r="2594" spans="1:8" x14ac:dyDescent="0.25">
      <c r="A2594">
        <v>25921</v>
      </c>
      <c r="B2594">
        <v>1.6107999999999999E-5</v>
      </c>
      <c r="C2594">
        <v>1.8377999999999999E-5</v>
      </c>
      <c r="D2594">
        <v>1.8686E-5</v>
      </c>
      <c r="E2594">
        <v>1.8793000000000001E-5</v>
      </c>
      <c r="F2594">
        <v>1.9782000000000001E-5</v>
      </c>
      <c r="G2594">
        <v>2.1416999999999998E-5</v>
      </c>
      <c r="H2594">
        <v>4.5911000000000001E-5</v>
      </c>
    </row>
    <row r="2595" spans="1:8" x14ac:dyDescent="0.25">
      <c r="A2595">
        <v>25931</v>
      </c>
      <c r="B2595">
        <v>1.6059E-5</v>
      </c>
      <c r="C2595">
        <v>1.8315E-5</v>
      </c>
      <c r="D2595">
        <v>1.8621E-5</v>
      </c>
      <c r="E2595">
        <v>1.8726999999999999E-5</v>
      </c>
      <c r="F2595">
        <v>1.9712999999999999E-5</v>
      </c>
      <c r="G2595">
        <v>2.1342E-5</v>
      </c>
      <c r="H2595">
        <v>4.5751000000000003E-5</v>
      </c>
    </row>
    <row r="2596" spans="1:8" x14ac:dyDescent="0.25">
      <c r="A2596">
        <v>25941</v>
      </c>
      <c r="B2596">
        <v>1.6010000000000001E-5</v>
      </c>
      <c r="C2596">
        <v>1.8252000000000001E-5</v>
      </c>
      <c r="D2596">
        <v>1.8556E-5</v>
      </c>
      <c r="E2596">
        <v>1.8661999999999999E-5</v>
      </c>
      <c r="F2596">
        <v>1.9644E-5</v>
      </c>
      <c r="G2596">
        <v>2.1268E-5</v>
      </c>
      <c r="H2596">
        <v>4.5592E-5</v>
      </c>
    </row>
    <row r="2597" spans="1:8" x14ac:dyDescent="0.25">
      <c r="A2597">
        <v>25951</v>
      </c>
      <c r="B2597">
        <v>1.5962000000000001E-5</v>
      </c>
      <c r="C2597">
        <v>1.8189000000000002E-5</v>
      </c>
      <c r="D2597">
        <v>1.8491E-5</v>
      </c>
      <c r="E2597">
        <v>1.8595999999999999E-5</v>
      </c>
      <c r="F2597">
        <v>1.9575000000000001E-5</v>
      </c>
      <c r="G2597">
        <v>2.1194000000000001E-5</v>
      </c>
      <c r="H2597">
        <v>4.5433999999999999E-5</v>
      </c>
    </row>
    <row r="2598" spans="1:8" x14ac:dyDescent="0.25">
      <c r="A2598">
        <v>25961</v>
      </c>
      <c r="B2598">
        <v>1.5913000000000002E-5</v>
      </c>
      <c r="C2598">
        <v>1.8127000000000001E-5</v>
      </c>
      <c r="D2598">
        <v>1.8427000000000002E-5</v>
      </c>
      <c r="E2598">
        <v>1.8530999999999999E-5</v>
      </c>
      <c r="F2598">
        <v>1.9507000000000001E-5</v>
      </c>
      <c r="G2598">
        <v>2.1120000000000001E-5</v>
      </c>
      <c r="H2598">
        <v>4.5275999999999998E-5</v>
      </c>
    </row>
    <row r="2599" spans="1:8" x14ac:dyDescent="0.25">
      <c r="A2599">
        <v>25971</v>
      </c>
      <c r="B2599">
        <v>1.5865000000000001E-5</v>
      </c>
      <c r="C2599">
        <v>1.8063999999999998E-5</v>
      </c>
      <c r="D2599">
        <v>1.8362000000000001E-5</v>
      </c>
      <c r="E2599">
        <v>1.8467000000000001E-5</v>
      </c>
      <c r="F2599">
        <v>1.9439000000000001E-5</v>
      </c>
      <c r="G2599">
        <v>2.1046000000000001E-5</v>
      </c>
      <c r="H2599">
        <v>4.5117999999999997E-5</v>
      </c>
    </row>
    <row r="2600" spans="1:8" x14ac:dyDescent="0.25">
      <c r="A2600">
        <v>25981</v>
      </c>
      <c r="B2600">
        <v>1.5817000000000001E-5</v>
      </c>
      <c r="C2600">
        <v>1.8002000000000001E-5</v>
      </c>
      <c r="D2600">
        <v>1.8298E-5</v>
      </c>
      <c r="E2600">
        <v>1.8402000000000001E-5</v>
      </c>
      <c r="F2600">
        <v>1.9371000000000001E-5</v>
      </c>
      <c r="G2600">
        <v>2.0973000000000001E-5</v>
      </c>
      <c r="H2600">
        <v>4.4962000000000001E-5</v>
      </c>
    </row>
    <row r="2601" spans="1:8" x14ac:dyDescent="0.25">
      <c r="A2601">
        <v>25991</v>
      </c>
      <c r="B2601">
        <v>1.5769000000000001E-5</v>
      </c>
      <c r="C2601">
        <v>1.7940000000000001E-5</v>
      </c>
      <c r="D2601">
        <v>1.8233999999999999E-5</v>
      </c>
      <c r="E2601">
        <v>1.8338E-5</v>
      </c>
      <c r="F2601">
        <v>1.9303000000000001E-5</v>
      </c>
      <c r="G2601">
        <v>2.0899000000000001E-5</v>
      </c>
      <c r="H2601">
        <v>4.4805999999999998E-5</v>
      </c>
    </row>
    <row r="2602" spans="1:8" x14ac:dyDescent="0.25">
      <c r="A2602">
        <v>26001</v>
      </c>
      <c r="B2602">
        <v>1.5721000000000001E-5</v>
      </c>
      <c r="C2602">
        <v>1.7878000000000001E-5</v>
      </c>
      <c r="D2602">
        <v>1.8170999999999999E-5</v>
      </c>
      <c r="E2602">
        <v>1.8274000000000002E-5</v>
      </c>
      <c r="F2602">
        <v>1.9236E-5</v>
      </c>
      <c r="G2602">
        <v>2.0826999999999999E-5</v>
      </c>
      <c r="H2602">
        <v>4.4650000000000001E-5</v>
      </c>
    </row>
    <row r="2603" spans="1:8" x14ac:dyDescent="0.25">
      <c r="A2603">
        <v>26011</v>
      </c>
      <c r="B2603">
        <v>1.5673000000000001E-5</v>
      </c>
      <c r="C2603">
        <v>1.7816999999999999E-5</v>
      </c>
      <c r="D2603">
        <v>1.8107000000000001E-5</v>
      </c>
      <c r="E2603">
        <v>1.821E-5</v>
      </c>
      <c r="F2603">
        <v>1.9168999999999999E-5</v>
      </c>
      <c r="G2603">
        <v>2.0754000000000002E-5</v>
      </c>
      <c r="H2603">
        <v>4.4493999999999998E-5</v>
      </c>
    </row>
    <row r="2604" spans="1:8" x14ac:dyDescent="0.25">
      <c r="A2604">
        <v>26021</v>
      </c>
      <c r="B2604">
        <v>1.5625E-5</v>
      </c>
      <c r="C2604">
        <v>1.7756000000000001E-5</v>
      </c>
      <c r="D2604">
        <v>1.8043999999999999E-5</v>
      </c>
      <c r="E2604">
        <v>1.8145999999999999E-5</v>
      </c>
      <c r="F2604">
        <v>1.9102000000000001E-5</v>
      </c>
      <c r="G2604">
        <v>2.0681000000000001E-5</v>
      </c>
      <c r="H2604">
        <v>4.4338999999999997E-5</v>
      </c>
    </row>
    <row r="2605" spans="1:8" x14ac:dyDescent="0.25">
      <c r="A2605">
        <v>26031</v>
      </c>
      <c r="B2605">
        <v>1.5577999999999999E-5</v>
      </c>
      <c r="C2605">
        <v>1.7694999999999999E-5</v>
      </c>
      <c r="D2605">
        <v>1.7980999999999999E-5</v>
      </c>
      <c r="E2605">
        <v>1.8082999999999999E-5</v>
      </c>
      <c r="F2605">
        <v>1.9035E-5</v>
      </c>
      <c r="G2605">
        <v>2.0608999999999999E-5</v>
      </c>
      <c r="H2605">
        <v>4.4184999999999998E-5</v>
      </c>
    </row>
    <row r="2606" spans="1:8" x14ac:dyDescent="0.25">
      <c r="A2606">
        <v>26041</v>
      </c>
      <c r="B2606">
        <v>1.5529999999999999E-5</v>
      </c>
      <c r="C2606">
        <v>1.7634000000000001E-5</v>
      </c>
      <c r="D2606">
        <v>1.7918E-5</v>
      </c>
      <c r="E2606">
        <v>1.8019000000000001E-5</v>
      </c>
      <c r="F2606">
        <v>1.8967999999999999E-5</v>
      </c>
      <c r="G2606">
        <v>2.0537E-5</v>
      </c>
      <c r="H2606">
        <v>4.4030999999999999E-5</v>
      </c>
    </row>
    <row r="2607" spans="1:8" x14ac:dyDescent="0.25">
      <c r="A2607">
        <v>26051</v>
      </c>
      <c r="B2607">
        <v>1.5483000000000001E-5</v>
      </c>
      <c r="C2607">
        <v>1.7572999999999999E-5</v>
      </c>
      <c r="D2607">
        <v>1.7856E-5</v>
      </c>
      <c r="E2607">
        <v>1.7955999999999999E-5</v>
      </c>
      <c r="F2607">
        <v>1.8902E-5</v>
      </c>
      <c r="G2607">
        <v>2.0466E-5</v>
      </c>
      <c r="H2607">
        <v>4.3877E-5</v>
      </c>
    </row>
    <row r="2608" spans="1:8" x14ac:dyDescent="0.25">
      <c r="A2608">
        <v>26061</v>
      </c>
      <c r="B2608">
        <v>1.5435999999999999E-5</v>
      </c>
      <c r="C2608">
        <v>1.7513E-5</v>
      </c>
      <c r="D2608">
        <v>1.7793999999999999E-5</v>
      </c>
      <c r="E2608">
        <v>1.7893999999999998E-5</v>
      </c>
      <c r="F2608">
        <v>1.8836000000000001E-5</v>
      </c>
      <c r="G2608">
        <v>2.0394000000000002E-5</v>
      </c>
      <c r="H2608">
        <v>4.3724999999999999E-5</v>
      </c>
    </row>
    <row r="2609" spans="1:8" x14ac:dyDescent="0.25">
      <c r="A2609">
        <v>26071</v>
      </c>
      <c r="B2609">
        <v>1.5389000000000001E-5</v>
      </c>
      <c r="C2609">
        <v>1.7453E-5</v>
      </c>
      <c r="D2609">
        <v>1.7731E-5</v>
      </c>
      <c r="E2609">
        <v>1.7830999999999999E-5</v>
      </c>
      <c r="F2609">
        <v>1.8770000000000002E-5</v>
      </c>
      <c r="G2609">
        <v>2.0322999999999998E-5</v>
      </c>
      <c r="H2609">
        <v>4.3572000000000002E-5</v>
      </c>
    </row>
    <row r="2610" spans="1:8" x14ac:dyDescent="0.25">
      <c r="A2610">
        <v>26081</v>
      </c>
      <c r="B2610">
        <v>1.5342E-5</v>
      </c>
      <c r="C2610">
        <v>1.7393000000000001E-5</v>
      </c>
      <c r="D2610">
        <v>1.7669999999999999E-5</v>
      </c>
      <c r="E2610">
        <v>1.7768999999999999E-5</v>
      </c>
      <c r="F2610">
        <v>1.8705000000000001E-5</v>
      </c>
      <c r="G2610">
        <v>2.0251999999999999E-5</v>
      </c>
      <c r="H2610">
        <v>4.3420000000000001E-5</v>
      </c>
    </row>
    <row r="2611" spans="1:8" x14ac:dyDescent="0.25">
      <c r="A2611">
        <v>26091</v>
      </c>
      <c r="B2611">
        <v>1.5294999999999998E-5</v>
      </c>
      <c r="C2611">
        <v>1.7333000000000002E-5</v>
      </c>
      <c r="D2611">
        <v>1.7608000000000001E-5</v>
      </c>
      <c r="E2611">
        <v>1.7706999999999998E-5</v>
      </c>
      <c r="F2611">
        <v>1.8640000000000001E-5</v>
      </c>
      <c r="G2611">
        <v>2.0180999999999999E-5</v>
      </c>
      <c r="H2611">
        <v>4.3269000000000002E-5</v>
      </c>
    </row>
    <row r="2612" spans="1:8" x14ac:dyDescent="0.25">
      <c r="A2612">
        <v>26101</v>
      </c>
      <c r="B2612">
        <v>1.5248E-5</v>
      </c>
      <c r="C2612">
        <v>1.7272999999999999E-5</v>
      </c>
      <c r="D2612">
        <v>1.7547E-5</v>
      </c>
      <c r="E2612">
        <v>1.7645000000000001E-5</v>
      </c>
      <c r="F2612">
        <v>1.8573999999999999E-5</v>
      </c>
      <c r="G2612">
        <v>2.0111000000000001E-5</v>
      </c>
      <c r="H2612">
        <v>4.3118999999999998E-5</v>
      </c>
    </row>
    <row r="2613" spans="1:8" x14ac:dyDescent="0.25">
      <c r="A2613">
        <v>26111</v>
      </c>
      <c r="B2613">
        <v>1.5201999999999999E-5</v>
      </c>
      <c r="C2613">
        <v>1.7214000000000002E-5</v>
      </c>
      <c r="D2613">
        <v>1.7484999999999999E-5</v>
      </c>
      <c r="E2613">
        <v>1.7584E-5</v>
      </c>
      <c r="F2613">
        <v>1.8510000000000001E-5</v>
      </c>
      <c r="G2613">
        <v>2.0041E-5</v>
      </c>
      <c r="H2613">
        <v>4.2969000000000001E-5</v>
      </c>
    </row>
    <row r="2614" spans="1:8" x14ac:dyDescent="0.25">
      <c r="A2614">
        <v>26121</v>
      </c>
      <c r="B2614">
        <v>1.5155E-5</v>
      </c>
      <c r="C2614">
        <v>1.7155000000000001E-5</v>
      </c>
      <c r="D2614">
        <v>1.7425E-5</v>
      </c>
      <c r="E2614">
        <v>1.7521999999999999E-5</v>
      </c>
      <c r="F2614">
        <v>1.8445E-5</v>
      </c>
      <c r="G2614">
        <v>1.9970999999999999E-5</v>
      </c>
      <c r="H2614">
        <v>4.2818999999999998E-5</v>
      </c>
    </row>
    <row r="2615" spans="1:8" x14ac:dyDescent="0.25">
      <c r="A2615">
        <v>26131</v>
      </c>
      <c r="B2615">
        <v>1.5109000000000001E-5</v>
      </c>
      <c r="C2615">
        <v>1.7096E-5</v>
      </c>
      <c r="D2615">
        <v>1.7363999999999998E-5</v>
      </c>
      <c r="E2615">
        <v>1.7461000000000001E-5</v>
      </c>
      <c r="F2615">
        <v>1.8380999999999999E-5</v>
      </c>
      <c r="G2615">
        <v>1.9901000000000001E-5</v>
      </c>
      <c r="H2615">
        <v>4.2670000000000003E-5</v>
      </c>
    </row>
    <row r="2616" spans="1:8" x14ac:dyDescent="0.25">
      <c r="A2616">
        <v>26141</v>
      </c>
      <c r="B2616">
        <v>1.5063E-5</v>
      </c>
      <c r="C2616">
        <v>1.7037E-5</v>
      </c>
      <c r="D2616">
        <v>1.7303E-5</v>
      </c>
      <c r="E2616">
        <v>1.7399999999999999E-5</v>
      </c>
      <c r="F2616">
        <v>1.8317000000000001E-5</v>
      </c>
      <c r="G2616">
        <v>1.9831999999999999E-5</v>
      </c>
      <c r="H2616">
        <v>4.2521000000000002E-5</v>
      </c>
    </row>
    <row r="2617" spans="1:8" x14ac:dyDescent="0.25">
      <c r="A2617">
        <v>26151</v>
      </c>
      <c r="B2617">
        <v>1.5017E-5</v>
      </c>
      <c r="C2617">
        <v>1.6979000000000001E-5</v>
      </c>
      <c r="D2617">
        <v>1.7243000000000001E-5</v>
      </c>
      <c r="E2617">
        <v>1.7339000000000001E-5</v>
      </c>
      <c r="F2617">
        <v>1.8253E-5</v>
      </c>
      <c r="G2617">
        <v>1.9763E-5</v>
      </c>
      <c r="H2617">
        <v>4.2373999999999998E-5</v>
      </c>
    </row>
    <row r="2618" spans="1:8" x14ac:dyDescent="0.25">
      <c r="A2618">
        <v>26161</v>
      </c>
      <c r="B2618">
        <v>1.4970999999999999E-5</v>
      </c>
      <c r="C2618">
        <v>1.6920000000000001E-5</v>
      </c>
      <c r="D2618">
        <v>1.7183000000000001E-5</v>
      </c>
      <c r="E2618">
        <v>1.7278999999999998E-5</v>
      </c>
      <c r="F2618">
        <v>1.8189000000000002E-5</v>
      </c>
      <c r="G2618">
        <v>1.9694000000000002E-5</v>
      </c>
      <c r="H2618">
        <v>4.2225999999999999E-5</v>
      </c>
    </row>
    <row r="2619" spans="1:8" x14ac:dyDescent="0.25">
      <c r="A2619">
        <v>26171</v>
      </c>
      <c r="B2619">
        <v>1.4925E-5</v>
      </c>
      <c r="C2619">
        <v>1.6861999999999999E-5</v>
      </c>
      <c r="D2619">
        <v>1.7122999999999999E-5</v>
      </c>
      <c r="E2619">
        <v>1.7218999999999999E-5</v>
      </c>
      <c r="F2619">
        <v>1.8125999999999999E-5</v>
      </c>
      <c r="G2619">
        <v>1.9624999999999999E-5</v>
      </c>
      <c r="H2619">
        <v>4.2079000000000001E-5</v>
      </c>
    </row>
    <row r="2620" spans="1:8" x14ac:dyDescent="0.25">
      <c r="A2620">
        <v>26181</v>
      </c>
      <c r="B2620">
        <v>1.488E-5</v>
      </c>
      <c r="C2620">
        <v>1.6804E-5</v>
      </c>
      <c r="D2620">
        <v>1.7062999999999999E-5</v>
      </c>
      <c r="E2620">
        <v>1.7159E-5</v>
      </c>
      <c r="F2620">
        <v>1.8062000000000001E-5</v>
      </c>
      <c r="G2620">
        <v>1.9556999999999999E-5</v>
      </c>
      <c r="H2620">
        <v>4.1933E-5</v>
      </c>
    </row>
    <row r="2621" spans="1:8" x14ac:dyDescent="0.25">
      <c r="A2621">
        <v>26191</v>
      </c>
      <c r="B2621">
        <v>1.4834000000000001E-5</v>
      </c>
      <c r="C2621">
        <v>1.6747000000000001E-5</v>
      </c>
      <c r="D2621">
        <v>1.7003999999999998E-5</v>
      </c>
      <c r="E2621">
        <v>1.7099E-5</v>
      </c>
      <c r="F2621">
        <v>1.7999000000000002E-5</v>
      </c>
      <c r="G2621">
        <v>1.9488999999999999E-5</v>
      </c>
      <c r="H2621">
        <v>4.1786999999999998E-5</v>
      </c>
    </row>
    <row r="2622" spans="1:8" x14ac:dyDescent="0.25">
      <c r="A2622">
        <v>26201</v>
      </c>
      <c r="B2622">
        <v>1.4789E-5</v>
      </c>
      <c r="C2622">
        <v>1.6688999999999999E-5</v>
      </c>
      <c r="D2622">
        <v>1.6945000000000001E-5</v>
      </c>
      <c r="E2622">
        <v>1.7039000000000001E-5</v>
      </c>
      <c r="F2622">
        <v>1.7937000000000001E-5</v>
      </c>
      <c r="G2622">
        <v>1.9420999999999999E-5</v>
      </c>
      <c r="H2622">
        <v>4.1641999999999999E-5</v>
      </c>
    </row>
    <row r="2623" spans="1:8" x14ac:dyDescent="0.25">
      <c r="A2623">
        <v>26211</v>
      </c>
      <c r="B2623">
        <v>1.4744E-5</v>
      </c>
      <c r="C2623">
        <v>1.6631999999999999E-5</v>
      </c>
      <c r="D2623">
        <v>1.6886000000000001E-5</v>
      </c>
      <c r="E2623">
        <v>1.698E-5</v>
      </c>
      <c r="F2623">
        <v>1.7873999999999999E-5</v>
      </c>
      <c r="G2623">
        <v>1.9352999999999999E-5</v>
      </c>
      <c r="H2623">
        <v>4.1496999999999999E-5</v>
      </c>
    </row>
    <row r="2624" spans="1:8" x14ac:dyDescent="0.25">
      <c r="A2624">
        <v>26221</v>
      </c>
      <c r="B2624">
        <v>1.4698999999999999E-5</v>
      </c>
      <c r="C2624">
        <v>1.6575E-5</v>
      </c>
      <c r="D2624">
        <v>1.6827E-5</v>
      </c>
      <c r="E2624">
        <v>1.6920999999999999E-5</v>
      </c>
      <c r="F2624">
        <v>1.7812000000000002E-5</v>
      </c>
      <c r="G2624">
        <v>1.9286000000000001E-5</v>
      </c>
      <c r="H2624">
        <v>4.1353000000000002E-5</v>
      </c>
    </row>
    <row r="2625" spans="1:8" x14ac:dyDescent="0.25">
      <c r="A2625">
        <v>26231</v>
      </c>
      <c r="B2625">
        <v>1.4654000000000001E-5</v>
      </c>
      <c r="C2625">
        <v>1.6518E-5</v>
      </c>
      <c r="D2625">
        <v>1.6767999999999999E-5</v>
      </c>
      <c r="E2625">
        <v>1.6861999999999999E-5</v>
      </c>
      <c r="F2625">
        <v>1.7750000000000001E-5</v>
      </c>
      <c r="G2625">
        <v>1.9218000000000001E-5</v>
      </c>
      <c r="H2625">
        <v>4.1208999999999998E-5</v>
      </c>
    </row>
    <row r="2626" spans="1:8" x14ac:dyDescent="0.25">
      <c r="A2626">
        <v>26241</v>
      </c>
      <c r="B2626">
        <v>1.4609E-5</v>
      </c>
      <c r="C2626">
        <v>1.6461E-5</v>
      </c>
      <c r="D2626">
        <v>1.6710000000000001E-5</v>
      </c>
      <c r="E2626">
        <v>1.6803000000000002E-5</v>
      </c>
      <c r="F2626">
        <v>1.7688000000000001E-5</v>
      </c>
      <c r="G2626">
        <v>1.9151999999999999E-5</v>
      </c>
      <c r="H2626">
        <v>4.1066000000000003E-5</v>
      </c>
    </row>
    <row r="2627" spans="1:8" x14ac:dyDescent="0.25">
      <c r="A2627">
        <v>26251</v>
      </c>
      <c r="B2627">
        <v>1.4564E-5</v>
      </c>
      <c r="C2627">
        <v>1.6405E-5</v>
      </c>
      <c r="D2627">
        <v>1.6651999999999999E-5</v>
      </c>
      <c r="E2627">
        <v>1.6744000000000001E-5</v>
      </c>
      <c r="F2627">
        <v>1.7626E-5</v>
      </c>
      <c r="G2627">
        <v>1.9085000000000001E-5</v>
      </c>
      <c r="H2627">
        <v>4.0923000000000001E-5</v>
      </c>
    </row>
    <row r="2628" spans="1:8" x14ac:dyDescent="0.25">
      <c r="A2628">
        <v>26261</v>
      </c>
      <c r="B2628">
        <v>1.4518999999999999E-5</v>
      </c>
      <c r="C2628">
        <v>1.6348E-5</v>
      </c>
      <c r="D2628">
        <v>1.6594000000000001E-5</v>
      </c>
      <c r="E2628">
        <v>1.6685999999999999E-5</v>
      </c>
      <c r="F2628">
        <v>1.7564999999999999E-5</v>
      </c>
      <c r="G2628">
        <v>1.9018E-5</v>
      </c>
      <c r="H2628">
        <v>4.0781000000000001E-5</v>
      </c>
    </row>
    <row r="2629" spans="1:8" x14ac:dyDescent="0.25">
      <c r="A2629">
        <v>26271</v>
      </c>
      <c r="B2629">
        <v>1.4474999999999999E-5</v>
      </c>
      <c r="C2629">
        <v>1.6291999999999999E-5</v>
      </c>
      <c r="D2629">
        <v>1.6535999999999999E-5</v>
      </c>
      <c r="E2629">
        <v>1.6628000000000001E-5</v>
      </c>
      <c r="F2629">
        <v>1.7504E-5</v>
      </c>
      <c r="G2629">
        <v>1.8952000000000001E-5</v>
      </c>
      <c r="H2629">
        <v>4.0639000000000002E-5</v>
      </c>
    </row>
    <row r="2630" spans="1:8" x14ac:dyDescent="0.25">
      <c r="A2630">
        <v>26281</v>
      </c>
      <c r="B2630">
        <v>1.4431E-5</v>
      </c>
      <c r="C2630">
        <v>1.6235999999999998E-5</v>
      </c>
      <c r="D2630">
        <v>1.6478999999999999E-5</v>
      </c>
      <c r="E2630">
        <v>1.6569999999999999E-5</v>
      </c>
      <c r="F2630">
        <v>1.7442999999999999E-5</v>
      </c>
      <c r="G2630">
        <v>1.8885999999999998E-5</v>
      </c>
      <c r="H2630">
        <v>4.0497999999999997E-5</v>
      </c>
    </row>
    <row r="2631" spans="1:8" x14ac:dyDescent="0.25">
      <c r="A2631">
        <v>26291</v>
      </c>
      <c r="B2631">
        <v>1.4386000000000001E-5</v>
      </c>
      <c r="C2631">
        <v>1.6181E-5</v>
      </c>
      <c r="D2631">
        <v>1.6421000000000001E-5</v>
      </c>
      <c r="E2631">
        <v>1.6512E-5</v>
      </c>
      <c r="F2631">
        <v>1.7382000000000001E-5</v>
      </c>
      <c r="G2631">
        <v>1.8821000000000002E-5</v>
      </c>
      <c r="H2631">
        <v>4.0357E-5</v>
      </c>
    </row>
    <row r="2632" spans="1:8" x14ac:dyDescent="0.25">
      <c r="A2632">
        <v>26301</v>
      </c>
      <c r="B2632">
        <v>1.4341999999999999E-5</v>
      </c>
      <c r="C2632">
        <v>1.6124999999999999E-5</v>
      </c>
      <c r="D2632">
        <v>1.6364000000000001E-5</v>
      </c>
      <c r="E2632">
        <v>1.6455000000000001E-5</v>
      </c>
      <c r="F2632">
        <v>1.7322000000000001E-5</v>
      </c>
      <c r="G2632">
        <v>1.8754999999999999E-5</v>
      </c>
      <c r="H2632">
        <v>4.0216999999999998E-5</v>
      </c>
    </row>
    <row r="2633" spans="1:8" x14ac:dyDescent="0.25">
      <c r="A2633">
        <v>26311</v>
      </c>
      <c r="B2633">
        <v>1.4297999999999999E-5</v>
      </c>
      <c r="C2633">
        <v>1.607E-5</v>
      </c>
      <c r="D2633">
        <v>1.6308E-5</v>
      </c>
      <c r="E2633">
        <v>1.6398000000000001E-5</v>
      </c>
      <c r="F2633">
        <v>1.7261E-5</v>
      </c>
      <c r="G2633">
        <v>1.8689999999999999E-5</v>
      </c>
      <c r="H2633">
        <v>4.0077999999999998E-5</v>
      </c>
    </row>
    <row r="2634" spans="1:8" x14ac:dyDescent="0.25">
      <c r="A2634">
        <v>26321</v>
      </c>
      <c r="B2634">
        <v>1.4253999999999999E-5</v>
      </c>
      <c r="C2634">
        <v>1.6015000000000002E-5</v>
      </c>
      <c r="D2634">
        <v>1.6251000000000001E-5</v>
      </c>
      <c r="E2634">
        <v>1.6341000000000002E-5</v>
      </c>
      <c r="F2634">
        <v>1.7201E-5</v>
      </c>
      <c r="G2634">
        <v>1.8624999999999999E-5</v>
      </c>
      <c r="H2634">
        <v>3.9938999999999998E-5</v>
      </c>
    </row>
    <row r="2635" spans="1:8" x14ac:dyDescent="0.25">
      <c r="A2635">
        <v>26331</v>
      </c>
      <c r="B2635">
        <v>1.4211E-5</v>
      </c>
      <c r="C2635">
        <v>1.596E-5</v>
      </c>
      <c r="D2635">
        <v>1.6194000000000001E-5</v>
      </c>
      <c r="E2635">
        <v>1.6283999999999999E-5</v>
      </c>
      <c r="F2635">
        <v>1.7141000000000001E-5</v>
      </c>
      <c r="G2635">
        <v>1.8559999999999998E-5</v>
      </c>
      <c r="H2635">
        <v>3.9799999999999998E-5</v>
      </c>
    </row>
    <row r="2636" spans="1:8" x14ac:dyDescent="0.25">
      <c r="A2636">
        <v>26341</v>
      </c>
      <c r="B2636">
        <v>1.4167E-5</v>
      </c>
      <c r="C2636">
        <v>1.5905000000000001E-5</v>
      </c>
      <c r="D2636">
        <v>1.6138E-5</v>
      </c>
      <c r="E2636">
        <v>1.6226999999999999E-5</v>
      </c>
      <c r="F2636">
        <v>1.7082E-5</v>
      </c>
      <c r="G2636">
        <v>1.8496E-5</v>
      </c>
      <c r="H2636">
        <v>3.9662000000000001E-5</v>
      </c>
    </row>
    <row r="2637" spans="1:8" x14ac:dyDescent="0.25">
      <c r="A2637">
        <v>26351</v>
      </c>
      <c r="B2637">
        <v>1.4123E-5</v>
      </c>
      <c r="C2637">
        <v>1.5851000000000001E-5</v>
      </c>
      <c r="D2637">
        <v>1.6082E-5</v>
      </c>
      <c r="E2637">
        <v>1.6171000000000002E-5</v>
      </c>
      <c r="F2637">
        <v>1.7022000000000001E-5</v>
      </c>
      <c r="G2637">
        <v>1.8431E-5</v>
      </c>
      <c r="H2637">
        <v>3.9524000000000003E-5</v>
      </c>
    </row>
    <row r="2638" spans="1:8" x14ac:dyDescent="0.25">
      <c r="A2638">
        <v>26361</v>
      </c>
      <c r="B2638">
        <v>1.4080000000000001E-5</v>
      </c>
      <c r="C2638">
        <v>1.5795999999999999E-5</v>
      </c>
      <c r="D2638">
        <v>1.6025999999999999E-5</v>
      </c>
      <c r="E2638">
        <v>1.6113999999999999E-5</v>
      </c>
      <c r="F2638">
        <v>1.6963E-5</v>
      </c>
      <c r="G2638">
        <v>1.8366999999999999E-5</v>
      </c>
      <c r="H2638">
        <v>3.9387000000000001E-5</v>
      </c>
    </row>
    <row r="2639" spans="1:8" x14ac:dyDescent="0.25">
      <c r="A2639">
        <v>26371</v>
      </c>
      <c r="B2639">
        <v>1.4037E-5</v>
      </c>
      <c r="C2639">
        <v>1.5741999999999999E-5</v>
      </c>
      <c r="D2639">
        <v>1.5970000000000001E-5</v>
      </c>
      <c r="E2639">
        <v>1.6058000000000001E-5</v>
      </c>
      <c r="F2639">
        <v>1.6903999999999999E-5</v>
      </c>
      <c r="G2639">
        <v>1.8303000000000001E-5</v>
      </c>
      <c r="H2639">
        <v>3.9249999999999999E-5</v>
      </c>
    </row>
    <row r="2640" spans="1:8" x14ac:dyDescent="0.25">
      <c r="A2640">
        <v>26381</v>
      </c>
      <c r="B2640">
        <v>1.3994E-5</v>
      </c>
      <c r="C2640">
        <v>1.5688E-5</v>
      </c>
      <c r="D2640">
        <v>1.5914999999999999E-5</v>
      </c>
      <c r="E2640">
        <v>1.6002E-5</v>
      </c>
      <c r="F2640">
        <v>1.6844999999999999E-5</v>
      </c>
      <c r="G2640">
        <v>1.8240000000000002E-5</v>
      </c>
      <c r="H2640">
        <v>3.9113999999999999E-5</v>
      </c>
    </row>
    <row r="2641" spans="1:8" x14ac:dyDescent="0.25">
      <c r="A2641">
        <v>26391</v>
      </c>
      <c r="B2641">
        <v>1.3951000000000001E-5</v>
      </c>
      <c r="C2641">
        <v>1.5634E-5</v>
      </c>
      <c r="D2641">
        <v>1.5860000000000001E-5</v>
      </c>
      <c r="E2641">
        <v>1.5947000000000002E-5</v>
      </c>
      <c r="F2641">
        <v>1.6787E-5</v>
      </c>
      <c r="G2641">
        <v>1.8176E-5</v>
      </c>
      <c r="H2641">
        <v>3.8979000000000001E-5</v>
      </c>
    </row>
    <row r="2642" spans="1:8" x14ac:dyDescent="0.25">
      <c r="A2642">
        <v>26401</v>
      </c>
      <c r="B2642">
        <v>1.3908E-5</v>
      </c>
      <c r="C2642">
        <v>1.5580999999999999E-5</v>
      </c>
      <c r="D2642">
        <v>1.5804999999999999E-5</v>
      </c>
      <c r="E2642">
        <v>1.5891000000000001E-5</v>
      </c>
      <c r="F2642">
        <v>1.6728E-5</v>
      </c>
      <c r="G2642">
        <v>1.8113000000000001E-5</v>
      </c>
      <c r="H2642">
        <v>3.8843000000000001E-5</v>
      </c>
    </row>
    <row r="2643" spans="1:8" x14ac:dyDescent="0.25">
      <c r="A2643">
        <v>26411</v>
      </c>
      <c r="B2643">
        <v>1.3865E-5</v>
      </c>
      <c r="C2643">
        <v>1.5528000000000001E-5</v>
      </c>
      <c r="D2643">
        <v>1.575E-5</v>
      </c>
      <c r="E2643">
        <v>1.5835999999999999E-5</v>
      </c>
      <c r="F2643">
        <v>1.6670000000000001E-5</v>
      </c>
      <c r="G2643">
        <v>1.8050000000000002E-5</v>
      </c>
      <c r="H2643">
        <v>3.8708999999999998E-5</v>
      </c>
    </row>
    <row r="2644" spans="1:8" x14ac:dyDescent="0.25">
      <c r="A2644">
        <v>26421</v>
      </c>
      <c r="B2644">
        <v>1.3822000000000001E-5</v>
      </c>
      <c r="C2644">
        <v>1.5474000000000001E-5</v>
      </c>
      <c r="D2644">
        <v>1.5695000000000001E-5</v>
      </c>
      <c r="E2644">
        <v>1.5781E-5</v>
      </c>
      <c r="F2644">
        <v>1.6612E-5</v>
      </c>
      <c r="G2644">
        <v>1.7988000000000001E-5</v>
      </c>
      <c r="H2644">
        <v>3.8575000000000003E-5</v>
      </c>
    </row>
    <row r="2645" spans="1:8" x14ac:dyDescent="0.25">
      <c r="A2645">
        <v>26431</v>
      </c>
      <c r="B2645">
        <v>1.378E-5</v>
      </c>
      <c r="C2645">
        <v>1.5421E-5</v>
      </c>
      <c r="D2645">
        <v>1.5641000000000002E-5</v>
      </c>
      <c r="E2645">
        <v>1.5726000000000002E-5</v>
      </c>
      <c r="F2645">
        <v>1.6555E-5</v>
      </c>
      <c r="G2645">
        <v>1.7924999999999999E-5</v>
      </c>
      <c r="H2645">
        <v>3.8441E-5</v>
      </c>
    </row>
    <row r="2646" spans="1:8" x14ac:dyDescent="0.25">
      <c r="A2646">
        <v>26441</v>
      </c>
      <c r="B2646">
        <v>1.3737000000000001E-5</v>
      </c>
      <c r="C2646">
        <v>1.5367999999999999E-5</v>
      </c>
      <c r="D2646">
        <v>1.5586E-5</v>
      </c>
      <c r="E2646">
        <v>1.5671999999999998E-5</v>
      </c>
      <c r="F2646">
        <v>1.6497000000000001E-5</v>
      </c>
      <c r="G2646">
        <v>1.7863000000000002E-5</v>
      </c>
      <c r="H2646">
        <v>3.8308E-5</v>
      </c>
    </row>
    <row r="2647" spans="1:8" x14ac:dyDescent="0.25">
      <c r="A2647">
        <v>26451</v>
      </c>
      <c r="B2647">
        <v>1.3695E-5</v>
      </c>
      <c r="C2647">
        <v>1.5316E-5</v>
      </c>
      <c r="D2647">
        <v>1.5532E-5</v>
      </c>
      <c r="E2647">
        <v>1.5617E-5</v>
      </c>
      <c r="F2647">
        <v>1.6439999999999998E-5</v>
      </c>
      <c r="G2647">
        <v>1.7801000000000001E-5</v>
      </c>
      <c r="H2647">
        <v>3.8175E-5</v>
      </c>
    </row>
    <row r="2648" spans="1:8" x14ac:dyDescent="0.25">
      <c r="A2648">
        <v>26461</v>
      </c>
      <c r="B2648">
        <v>1.3653E-5</v>
      </c>
      <c r="C2648">
        <v>1.5262999999999999E-5</v>
      </c>
      <c r="D2648">
        <v>1.5478E-5</v>
      </c>
      <c r="E2648">
        <v>1.5563E-5</v>
      </c>
      <c r="F2648">
        <v>1.6382999999999999E-5</v>
      </c>
      <c r="G2648">
        <v>1.7739000000000001E-5</v>
      </c>
      <c r="H2648">
        <v>3.8043000000000002E-5</v>
      </c>
    </row>
    <row r="2649" spans="1:8" x14ac:dyDescent="0.25">
      <c r="A2649">
        <v>26471</v>
      </c>
      <c r="B2649">
        <v>1.3611000000000001E-5</v>
      </c>
      <c r="C2649">
        <v>1.5211000000000001E-5</v>
      </c>
      <c r="D2649">
        <v>1.5424999999999999E-5</v>
      </c>
      <c r="E2649">
        <v>1.5509E-5</v>
      </c>
      <c r="F2649">
        <v>1.6325999999999999E-5</v>
      </c>
      <c r="G2649">
        <v>1.7677E-5</v>
      </c>
      <c r="H2649">
        <v>3.7910999999999997E-5</v>
      </c>
    </row>
    <row r="2650" spans="1:8" x14ac:dyDescent="0.25">
      <c r="A2650">
        <v>26481</v>
      </c>
      <c r="B2650">
        <v>1.3569E-5</v>
      </c>
      <c r="C2650">
        <v>1.5159E-5</v>
      </c>
      <c r="D2650">
        <v>1.5370999999999999E-5</v>
      </c>
      <c r="E2650">
        <v>1.5455E-5</v>
      </c>
      <c r="F2650">
        <v>1.6269E-5</v>
      </c>
      <c r="G2650">
        <v>1.7615999999999999E-5</v>
      </c>
      <c r="H2650">
        <v>3.7780000000000001E-5</v>
      </c>
    </row>
    <row r="2651" spans="1:8" x14ac:dyDescent="0.25">
      <c r="A2651">
        <v>26491</v>
      </c>
      <c r="B2651">
        <v>1.3526999999999999E-5</v>
      </c>
      <c r="C2651">
        <v>1.5107E-5</v>
      </c>
      <c r="D2651">
        <v>1.5318000000000001E-5</v>
      </c>
      <c r="E2651">
        <v>1.5401E-5</v>
      </c>
      <c r="F2651">
        <v>1.6212999999999999E-5</v>
      </c>
      <c r="G2651">
        <v>1.7555E-5</v>
      </c>
      <c r="H2651">
        <v>3.7648999999999998E-5</v>
      </c>
    </row>
    <row r="2652" spans="1:8" x14ac:dyDescent="0.25">
      <c r="A2652">
        <v>26501</v>
      </c>
      <c r="B2652">
        <v>1.3485999999999999E-5</v>
      </c>
      <c r="C2652">
        <v>1.5055000000000001E-5</v>
      </c>
      <c r="D2652">
        <v>1.5265E-5</v>
      </c>
      <c r="E2652">
        <v>1.5347999999999999E-5</v>
      </c>
      <c r="F2652">
        <v>1.6155999999999999E-5</v>
      </c>
      <c r="G2652">
        <v>1.7493999999999999E-5</v>
      </c>
      <c r="H2652">
        <v>3.7518000000000002E-5</v>
      </c>
    </row>
    <row r="2653" spans="1:8" x14ac:dyDescent="0.25">
      <c r="A2653">
        <v>26511</v>
      </c>
      <c r="B2653">
        <v>1.3444E-5</v>
      </c>
      <c r="C2653">
        <v>1.5004000000000001E-5</v>
      </c>
      <c r="D2653">
        <v>1.5211999999999999E-5</v>
      </c>
      <c r="E2653">
        <v>1.5294999999999998E-5</v>
      </c>
      <c r="F2653">
        <v>1.6099999999999998E-5</v>
      </c>
      <c r="G2653">
        <v>1.7433000000000001E-5</v>
      </c>
      <c r="H2653">
        <v>3.7388000000000002E-5</v>
      </c>
    </row>
    <row r="2654" spans="1:8" x14ac:dyDescent="0.25">
      <c r="A2654">
        <v>26521</v>
      </c>
      <c r="B2654">
        <v>1.3403E-5</v>
      </c>
      <c r="C2654">
        <v>1.4952E-5</v>
      </c>
      <c r="D2654">
        <v>1.5159E-5</v>
      </c>
      <c r="E2654">
        <v>1.5241E-5</v>
      </c>
      <c r="F2654">
        <v>1.6044000000000001E-5</v>
      </c>
      <c r="G2654">
        <v>1.7373000000000001E-5</v>
      </c>
      <c r="H2654">
        <v>3.7258999999999997E-5</v>
      </c>
    </row>
    <row r="2655" spans="1:8" x14ac:dyDescent="0.25">
      <c r="A2655">
        <v>26531</v>
      </c>
      <c r="B2655">
        <v>1.3361E-5</v>
      </c>
      <c r="C2655">
        <v>1.4901E-5</v>
      </c>
      <c r="D2655">
        <v>1.5106000000000001E-5</v>
      </c>
      <c r="E2655">
        <v>1.5189E-5</v>
      </c>
      <c r="F2655">
        <v>1.5988999999999999E-5</v>
      </c>
      <c r="G2655">
        <v>1.7312999999999998E-5</v>
      </c>
      <c r="H2655">
        <v>3.7129999999999999E-5</v>
      </c>
    </row>
    <row r="2656" spans="1:8" x14ac:dyDescent="0.25">
      <c r="A2656">
        <v>26541</v>
      </c>
      <c r="B2656">
        <v>1.332E-5</v>
      </c>
      <c r="C2656">
        <v>1.485E-5</v>
      </c>
      <c r="D2656">
        <v>1.5054E-5</v>
      </c>
      <c r="E2656">
        <v>1.5136E-5</v>
      </c>
      <c r="F2656">
        <v>1.5933000000000001E-5</v>
      </c>
      <c r="G2656">
        <v>1.7252999999999999E-5</v>
      </c>
      <c r="H2656">
        <v>3.7001E-5</v>
      </c>
    </row>
    <row r="2657" spans="1:8" x14ac:dyDescent="0.25">
      <c r="A2657">
        <v>26551</v>
      </c>
      <c r="B2657">
        <v>1.3278999999999999E-5</v>
      </c>
      <c r="C2657">
        <v>1.4799E-5</v>
      </c>
      <c r="D2657">
        <v>1.5002E-5</v>
      </c>
      <c r="E2657">
        <v>1.5082999999999999E-5</v>
      </c>
      <c r="F2657">
        <v>1.5877999999999999E-5</v>
      </c>
      <c r="G2657">
        <v>1.7193E-5</v>
      </c>
      <c r="H2657">
        <v>3.6872999999999997E-5</v>
      </c>
    </row>
    <row r="2658" spans="1:8" x14ac:dyDescent="0.25">
      <c r="A2658">
        <v>26561</v>
      </c>
      <c r="B2658">
        <v>1.3237999999999999E-5</v>
      </c>
      <c r="C2658">
        <v>1.4749000000000001E-5</v>
      </c>
      <c r="D2658">
        <v>1.4949999999999999E-5</v>
      </c>
      <c r="E2658">
        <v>1.5031000000000001E-5</v>
      </c>
      <c r="F2658">
        <v>1.5823000000000001E-5</v>
      </c>
      <c r="G2658">
        <v>1.7133E-5</v>
      </c>
      <c r="H2658">
        <v>3.6745999999999997E-5</v>
      </c>
    </row>
    <row r="2659" spans="1:8" x14ac:dyDescent="0.25">
      <c r="A2659">
        <v>26571</v>
      </c>
      <c r="B2659">
        <v>1.3196999999999999E-5</v>
      </c>
      <c r="C2659">
        <v>1.4698000000000001E-5</v>
      </c>
      <c r="D2659">
        <v>1.4898E-5</v>
      </c>
      <c r="E2659">
        <v>1.4979E-5</v>
      </c>
      <c r="F2659">
        <v>1.5767999999999999E-5</v>
      </c>
      <c r="G2659">
        <v>1.7073999999999999E-5</v>
      </c>
      <c r="H2659">
        <v>3.6619000000000003E-5</v>
      </c>
    </row>
    <row r="2660" spans="1:8" x14ac:dyDescent="0.25">
      <c r="A2660">
        <v>26581</v>
      </c>
      <c r="B2660">
        <v>1.3156000000000001E-5</v>
      </c>
      <c r="C2660">
        <v>1.4647999999999999E-5</v>
      </c>
      <c r="D2660">
        <v>1.4847E-5</v>
      </c>
      <c r="E2660">
        <v>1.4927E-5</v>
      </c>
      <c r="F2660">
        <v>1.5713E-5</v>
      </c>
      <c r="G2660">
        <v>1.7014999999999999E-5</v>
      </c>
      <c r="H2660">
        <v>3.6492000000000002E-5</v>
      </c>
    </row>
    <row r="2661" spans="1:8" x14ac:dyDescent="0.25">
      <c r="A2661">
        <v>26591</v>
      </c>
      <c r="B2661">
        <v>1.3115999999999999E-5</v>
      </c>
      <c r="C2661">
        <v>1.4598E-5</v>
      </c>
      <c r="D2661">
        <v>1.4795E-5</v>
      </c>
      <c r="E2661">
        <v>1.4875000000000001E-5</v>
      </c>
      <c r="F2661">
        <v>1.5659E-5</v>
      </c>
      <c r="G2661">
        <v>1.6956000000000002E-5</v>
      </c>
      <c r="H2661">
        <v>3.6365999999999997E-5</v>
      </c>
    </row>
    <row r="2662" spans="1:8" x14ac:dyDescent="0.25">
      <c r="A2662">
        <v>26601</v>
      </c>
      <c r="B2662">
        <v>1.3074999999999999E-5</v>
      </c>
      <c r="C2662">
        <v>1.4548E-5</v>
      </c>
      <c r="D2662">
        <v>1.4744E-5</v>
      </c>
      <c r="E2662">
        <v>1.4824000000000001E-5</v>
      </c>
      <c r="F2662">
        <v>1.5605000000000001E-5</v>
      </c>
      <c r="G2662">
        <v>1.6897000000000001E-5</v>
      </c>
      <c r="H2662">
        <v>3.6239999999999999E-5</v>
      </c>
    </row>
    <row r="2663" spans="1:8" x14ac:dyDescent="0.25">
      <c r="A2663">
        <v>26611</v>
      </c>
      <c r="B2663">
        <v>1.3035E-5</v>
      </c>
      <c r="C2663">
        <v>1.4498000000000001E-5</v>
      </c>
      <c r="D2663">
        <v>1.4693E-5</v>
      </c>
      <c r="E2663">
        <v>1.4772E-5</v>
      </c>
      <c r="F2663">
        <v>1.5551000000000001E-5</v>
      </c>
      <c r="G2663">
        <v>1.6838E-5</v>
      </c>
      <c r="H2663">
        <v>3.6115000000000002E-5</v>
      </c>
    </row>
    <row r="2664" spans="1:8" x14ac:dyDescent="0.25">
      <c r="A2664">
        <v>26621</v>
      </c>
      <c r="B2664">
        <v>1.2995E-5</v>
      </c>
      <c r="C2664">
        <v>1.4449E-5</v>
      </c>
      <c r="D2664">
        <v>1.4642E-5</v>
      </c>
      <c r="E2664">
        <v>1.4721E-5</v>
      </c>
      <c r="F2664">
        <v>1.5497000000000001E-5</v>
      </c>
      <c r="G2664">
        <v>1.6779999999999999E-5</v>
      </c>
      <c r="H2664">
        <v>3.5989999999999999E-5</v>
      </c>
    </row>
    <row r="2665" spans="1:8" x14ac:dyDescent="0.25">
      <c r="A2665">
        <v>26631</v>
      </c>
      <c r="B2665">
        <v>1.2954E-5</v>
      </c>
      <c r="C2665">
        <v>1.4399000000000001E-5</v>
      </c>
      <c r="D2665">
        <v>1.4591E-5</v>
      </c>
      <c r="E2665">
        <v>1.467E-5</v>
      </c>
      <c r="F2665">
        <v>1.5443000000000001E-5</v>
      </c>
      <c r="G2665">
        <v>1.6722E-5</v>
      </c>
      <c r="H2665">
        <v>3.5865000000000003E-5</v>
      </c>
    </row>
    <row r="2666" spans="1:8" x14ac:dyDescent="0.25">
      <c r="A2666">
        <v>26641</v>
      </c>
      <c r="B2666">
        <v>1.2914E-5</v>
      </c>
      <c r="C2666">
        <v>1.435E-5</v>
      </c>
      <c r="D2666">
        <v>1.4541E-5</v>
      </c>
      <c r="E2666">
        <v>1.4619E-5</v>
      </c>
      <c r="F2666">
        <v>1.5389000000000001E-5</v>
      </c>
      <c r="G2666">
        <v>1.6663999999999998E-5</v>
      </c>
      <c r="H2666">
        <v>3.5741000000000002E-5</v>
      </c>
    </row>
    <row r="2667" spans="1:8" x14ac:dyDescent="0.25">
      <c r="A2667">
        <v>26651</v>
      </c>
      <c r="B2667">
        <v>1.2874000000000001E-5</v>
      </c>
      <c r="C2667">
        <v>1.4301000000000001E-5</v>
      </c>
      <c r="D2667">
        <v>1.449E-5</v>
      </c>
      <c r="E2667">
        <v>1.4569000000000001E-5</v>
      </c>
      <c r="F2667">
        <v>1.5336E-5</v>
      </c>
      <c r="G2667">
        <v>1.6606E-5</v>
      </c>
      <c r="H2667">
        <v>3.5617999999999997E-5</v>
      </c>
    </row>
    <row r="2668" spans="1:8" x14ac:dyDescent="0.25">
      <c r="A2668">
        <v>26661</v>
      </c>
      <c r="B2668">
        <v>1.2835E-5</v>
      </c>
      <c r="C2668">
        <v>1.4252E-5</v>
      </c>
      <c r="D2668">
        <v>1.4440000000000001E-5</v>
      </c>
      <c r="E2668">
        <v>1.4518000000000001E-5</v>
      </c>
      <c r="F2668">
        <v>1.5282999999999999E-5</v>
      </c>
      <c r="G2668">
        <v>1.6549E-5</v>
      </c>
      <c r="H2668">
        <v>3.5494999999999998E-5</v>
      </c>
    </row>
    <row r="2669" spans="1:8" x14ac:dyDescent="0.25">
      <c r="A2669">
        <v>26671</v>
      </c>
      <c r="B2669">
        <v>1.2795E-5</v>
      </c>
      <c r="C2669">
        <v>1.4202999999999999E-5</v>
      </c>
      <c r="D2669">
        <v>1.4389999999999999E-5</v>
      </c>
      <c r="E2669">
        <v>1.4467999999999999E-5</v>
      </c>
      <c r="F2669">
        <v>1.523E-5</v>
      </c>
      <c r="G2669">
        <v>1.6490999999999998E-5</v>
      </c>
      <c r="H2669">
        <v>3.5371999999999999E-5</v>
      </c>
    </row>
    <row r="2670" spans="1:8" x14ac:dyDescent="0.25">
      <c r="A2670">
        <v>26681</v>
      </c>
      <c r="B2670">
        <v>1.2755000000000001E-5</v>
      </c>
      <c r="C2670">
        <v>1.4154999999999999E-5</v>
      </c>
      <c r="D2670">
        <v>1.4341E-5</v>
      </c>
      <c r="E2670">
        <v>1.4418E-5</v>
      </c>
      <c r="F2670">
        <v>1.5177000000000001E-5</v>
      </c>
      <c r="G2670">
        <v>1.6433999999999999E-5</v>
      </c>
      <c r="H2670">
        <v>3.5250000000000003E-5</v>
      </c>
    </row>
    <row r="2671" spans="1:8" x14ac:dyDescent="0.25">
      <c r="A2671">
        <v>26691</v>
      </c>
      <c r="B2671">
        <v>1.2716E-5</v>
      </c>
      <c r="C2671">
        <v>1.4106E-5</v>
      </c>
      <c r="D2671">
        <v>1.4290999999999999E-5</v>
      </c>
      <c r="E2671">
        <v>1.4368E-5</v>
      </c>
      <c r="F2671">
        <v>1.5125E-5</v>
      </c>
      <c r="G2671">
        <v>1.6376999999999999E-5</v>
      </c>
      <c r="H2671">
        <v>3.5128E-5</v>
      </c>
    </row>
    <row r="2672" spans="1:8" x14ac:dyDescent="0.25">
      <c r="A2672">
        <v>26701</v>
      </c>
      <c r="B2672">
        <v>1.2676E-5</v>
      </c>
      <c r="C2672">
        <v>1.4058E-5</v>
      </c>
      <c r="D2672">
        <v>1.4241E-5</v>
      </c>
      <c r="E2672">
        <v>1.4318000000000001E-5</v>
      </c>
      <c r="F2672">
        <v>1.5072000000000001E-5</v>
      </c>
      <c r="G2672">
        <v>1.6320999999999998E-5</v>
      </c>
      <c r="H2672">
        <v>3.5006999999999999E-5</v>
      </c>
    </row>
    <row r="2673" spans="1:8" x14ac:dyDescent="0.25">
      <c r="A2673">
        <v>26711</v>
      </c>
      <c r="B2673">
        <v>1.2636999999999999E-5</v>
      </c>
      <c r="C2673">
        <v>1.401E-5</v>
      </c>
      <c r="D2673">
        <v>1.4192000000000001E-5</v>
      </c>
      <c r="E2673">
        <v>1.4268E-5</v>
      </c>
      <c r="F2673">
        <v>1.502E-5</v>
      </c>
      <c r="G2673">
        <v>1.6263999999999999E-5</v>
      </c>
      <c r="H2673">
        <v>3.4885999999999998E-5</v>
      </c>
    </row>
    <row r="2674" spans="1:8" x14ac:dyDescent="0.25">
      <c r="A2674">
        <v>26721</v>
      </c>
      <c r="B2674">
        <v>1.2598E-5</v>
      </c>
      <c r="C2674">
        <v>1.3961999999999999E-5</v>
      </c>
      <c r="D2674">
        <v>1.4143E-5</v>
      </c>
      <c r="E2674">
        <v>1.4219000000000001E-5</v>
      </c>
      <c r="F2674">
        <v>1.4968E-5</v>
      </c>
      <c r="G2674">
        <v>1.6208000000000001E-5</v>
      </c>
      <c r="H2674">
        <v>3.4764999999999997E-5</v>
      </c>
    </row>
    <row r="2675" spans="1:8" x14ac:dyDescent="0.25">
      <c r="A2675">
        <v>26731</v>
      </c>
      <c r="B2675">
        <v>1.2559E-5</v>
      </c>
      <c r="C2675">
        <v>1.3915E-5</v>
      </c>
      <c r="D2675">
        <v>1.4093999999999999E-5</v>
      </c>
      <c r="E2675">
        <v>1.417E-5</v>
      </c>
      <c r="F2675">
        <v>1.4916000000000001E-5</v>
      </c>
      <c r="G2675">
        <v>1.6152000000000001E-5</v>
      </c>
      <c r="H2675">
        <v>3.4644999999999998E-5</v>
      </c>
    </row>
    <row r="2676" spans="1:8" x14ac:dyDescent="0.25">
      <c r="A2676">
        <v>26741</v>
      </c>
      <c r="B2676">
        <v>1.252E-5</v>
      </c>
      <c r="C2676">
        <v>1.3867E-5</v>
      </c>
      <c r="D2676">
        <v>1.4046000000000001E-5</v>
      </c>
      <c r="E2676">
        <v>1.4121000000000001E-5</v>
      </c>
      <c r="F2676">
        <v>1.4865000000000001E-5</v>
      </c>
      <c r="G2676">
        <v>1.6096E-5</v>
      </c>
      <c r="H2676">
        <v>3.4526000000000001E-5</v>
      </c>
    </row>
    <row r="2677" spans="1:8" x14ac:dyDescent="0.25">
      <c r="A2677">
        <v>26751</v>
      </c>
      <c r="B2677">
        <v>1.2481E-5</v>
      </c>
      <c r="C2677">
        <v>1.382E-5</v>
      </c>
      <c r="D2677">
        <v>1.3997E-5</v>
      </c>
      <c r="E2677">
        <v>1.4072E-5</v>
      </c>
      <c r="F2677">
        <v>1.4813E-5</v>
      </c>
      <c r="G2677">
        <v>1.6039999999999999E-5</v>
      </c>
      <c r="H2677">
        <v>3.4406999999999998E-5</v>
      </c>
    </row>
    <row r="2678" spans="1:8" x14ac:dyDescent="0.25">
      <c r="A2678">
        <v>26761</v>
      </c>
      <c r="B2678">
        <v>1.2442999999999999E-5</v>
      </c>
      <c r="C2678">
        <v>1.3772E-5</v>
      </c>
      <c r="D2678">
        <v>1.3949E-5</v>
      </c>
      <c r="E2678">
        <v>1.4022999999999999E-5</v>
      </c>
      <c r="F2678">
        <v>1.4762E-5</v>
      </c>
      <c r="G2678">
        <v>1.5985E-5</v>
      </c>
      <c r="H2678">
        <v>3.4288000000000001E-5</v>
      </c>
    </row>
    <row r="2679" spans="1:8" x14ac:dyDescent="0.25">
      <c r="A2679">
        <v>26771</v>
      </c>
      <c r="B2679">
        <v>1.2404E-5</v>
      </c>
      <c r="C2679">
        <v>1.3725E-5</v>
      </c>
      <c r="D2679">
        <v>1.3900000000000001E-5</v>
      </c>
      <c r="E2679">
        <v>1.3974999999999999E-5</v>
      </c>
      <c r="F2679">
        <v>1.4711E-5</v>
      </c>
      <c r="G2679">
        <v>1.5930000000000002E-5</v>
      </c>
      <c r="H2679">
        <v>3.417E-5</v>
      </c>
    </row>
    <row r="2680" spans="1:8" x14ac:dyDescent="0.25">
      <c r="A2680">
        <v>26781</v>
      </c>
      <c r="B2680">
        <v>1.2366E-5</v>
      </c>
      <c r="C2680">
        <v>1.3679000000000001E-5</v>
      </c>
      <c r="D2680">
        <v>1.3852000000000001E-5</v>
      </c>
      <c r="E2680">
        <v>1.3926E-5</v>
      </c>
      <c r="F2680">
        <v>1.466E-5</v>
      </c>
      <c r="G2680">
        <v>1.5875E-5</v>
      </c>
      <c r="H2680">
        <v>3.4051999999999999E-5</v>
      </c>
    </row>
    <row r="2681" spans="1:8" x14ac:dyDescent="0.25">
      <c r="A2681">
        <v>26791</v>
      </c>
      <c r="B2681">
        <v>1.2327000000000001E-5</v>
      </c>
      <c r="C2681">
        <v>1.3631999999999999E-5</v>
      </c>
      <c r="D2681">
        <v>1.3805000000000001E-5</v>
      </c>
      <c r="E2681">
        <v>1.3878E-5</v>
      </c>
      <c r="F2681">
        <v>1.4610000000000001E-5</v>
      </c>
      <c r="G2681">
        <v>1.5820000000000001E-5</v>
      </c>
      <c r="H2681">
        <v>3.3933999999999997E-5</v>
      </c>
    </row>
    <row r="2682" spans="1:8" x14ac:dyDescent="0.25">
      <c r="A2682">
        <v>26801</v>
      </c>
      <c r="B2682">
        <v>1.2289E-5</v>
      </c>
      <c r="C2682">
        <v>1.3585E-5</v>
      </c>
      <c r="D2682">
        <v>1.3757000000000001E-5</v>
      </c>
      <c r="E2682">
        <v>1.383E-5</v>
      </c>
      <c r="F2682">
        <v>1.4559000000000001E-5</v>
      </c>
      <c r="G2682">
        <v>1.5764999999999999E-5</v>
      </c>
      <c r="H2682">
        <v>3.3816999999999998E-5</v>
      </c>
    </row>
    <row r="2683" spans="1:8" x14ac:dyDescent="0.25">
      <c r="A2683">
        <v>26811</v>
      </c>
      <c r="B2683">
        <v>1.2251E-5</v>
      </c>
      <c r="C2683">
        <v>1.3539E-5</v>
      </c>
      <c r="D2683">
        <v>1.3709E-5</v>
      </c>
      <c r="E2683">
        <v>1.3782E-5</v>
      </c>
      <c r="F2683">
        <v>1.4508999999999999E-5</v>
      </c>
      <c r="G2683">
        <v>1.5710999999999999E-5</v>
      </c>
      <c r="H2683">
        <v>3.3701000000000001E-5</v>
      </c>
    </row>
    <row r="2684" spans="1:8" x14ac:dyDescent="0.25">
      <c r="A2684">
        <v>26821</v>
      </c>
      <c r="B2684">
        <v>1.2213E-5</v>
      </c>
      <c r="C2684">
        <v>1.3492999999999999E-5</v>
      </c>
      <c r="D2684">
        <v>1.3662000000000001E-5</v>
      </c>
      <c r="E2684">
        <v>1.3735E-5</v>
      </c>
      <c r="F2684">
        <v>1.4459E-5</v>
      </c>
      <c r="G2684">
        <v>1.5656000000000001E-5</v>
      </c>
      <c r="H2684">
        <v>3.3584000000000002E-5</v>
      </c>
    </row>
    <row r="2685" spans="1:8" x14ac:dyDescent="0.25">
      <c r="A2685">
        <v>26831</v>
      </c>
      <c r="B2685">
        <v>1.2174999999999999E-5</v>
      </c>
      <c r="C2685">
        <v>1.3447E-5</v>
      </c>
      <c r="D2685">
        <v>1.3614999999999999E-5</v>
      </c>
      <c r="E2685">
        <v>1.3687E-5</v>
      </c>
      <c r="F2685">
        <v>1.4409E-5</v>
      </c>
      <c r="G2685">
        <v>1.5602000000000001E-5</v>
      </c>
      <c r="H2685">
        <v>3.3469000000000001E-5</v>
      </c>
    </row>
    <row r="2686" spans="1:8" x14ac:dyDescent="0.25">
      <c r="A2686">
        <v>26841</v>
      </c>
      <c r="B2686">
        <v>1.2136999999999999E-5</v>
      </c>
      <c r="C2686">
        <v>1.3400999999999999E-5</v>
      </c>
      <c r="D2686">
        <v>1.3568E-5</v>
      </c>
      <c r="E2686">
        <v>1.364E-5</v>
      </c>
      <c r="F2686">
        <v>1.4358999999999999E-5</v>
      </c>
      <c r="G2686">
        <v>1.5548000000000001E-5</v>
      </c>
      <c r="H2686">
        <v>3.3352999999999997E-5</v>
      </c>
    </row>
    <row r="2687" spans="1:8" x14ac:dyDescent="0.25">
      <c r="A2687">
        <v>26851</v>
      </c>
      <c r="B2687">
        <v>1.2099000000000001E-5</v>
      </c>
      <c r="C2687">
        <v>1.3355E-5</v>
      </c>
      <c r="D2687">
        <v>1.3521E-5</v>
      </c>
      <c r="E2687">
        <v>1.3593E-5</v>
      </c>
      <c r="F2687">
        <v>1.4309E-5</v>
      </c>
      <c r="G2687">
        <v>1.5495E-5</v>
      </c>
      <c r="H2687">
        <v>3.3238000000000003E-5</v>
      </c>
    </row>
    <row r="2688" spans="1:8" x14ac:dyDescent="0.25">
      <c r="A2688">
        <v>26861</v>
      </c>
      <c r="B2688">
        <v>1.2062000000000001E-5</v>
      </c>
      <c r="C2688">
        <v>1.3309000000000001E-5</v>
      </c>
      <c r="D2688">
        <v>1.3474E-5</v>
      </c>
      <c r="E2688">
        <v>1.3546E-5</v>
      </c>
      <c r="F2688">
        <v>1.4260000000000001E-5</v>
      </c>
      <c r="G2688">
        <v>1.5441E-5</v>
      </c>
      <c r="H2688">
        <v>3.3124000000000003E-5</v>
      </c>
    </row>
    <row r="2689" spans="1:8" x14ac:dyDescent="0.25">
      <c r="A2689">
        <v>26871</v>
      </c>
      <c r="B2689">
        <v>1.2024E-5</v>
      </c>
      <c r="C2689">
        <v>1.3264E-5</v>
      </c>
      <c r="D2689">
        <v>1.3427999999999999E-5</v>
      </c>
      <c r="E2689">
        <v>1.3499000000000001E-5</v>
      </c>
      <c r="F2689">
        <v>1.4209999999999999E-5</v>
      </c>
      <c r="G2689">
        <v>1.5387999999999999E-5</v>
      </c>
      <c r="H2689">
        <v>3.3009000000000002E-5</v>
      </c>
    </row>
    <row r="2690" spans="1:8" x14ac:dyDescent="0.25">
      <c r="A2690">
        <v>26881</v>
      </c>
      <c r="B2690">
        <v>1.1987000000000001E-5</v>
      </c>
      <c r="C2690">
        <v>1.3219E-5</v>
      </c>
      <c r="D2690">
        <v>1.3382E-5</v>
      </c>
      <c r="E2690">
        <v>1.3453E-5</v>
      </c>
      <c r="F2690">
        <v>1.4161E-5</v>
      </c>
      <c r="G2690">
        <v>1.5335000000000001E-5</v>
      </c>
      <c r="H2690">
        <v>3.2895999999999998E-5</v>
      </c>
    </row>
    <row r="2691" spans="1:8" x14ac:dyDescent="0.25">
      <c r="A2691">
        <v>26891</v>
      </c>
      <c r="B2691">
        <v>1.1950000000000001E-5</v>
      </c>
      <c r="C2691">
        <v>1.3174E-5</v>
      </c>
      <c r="D2691">
        <v>1.3335E-5</v>
      </c>
      <c r="E2691">
        <v>1.3406E-5</v>
      </c>
      <c r="F2691">
        <v>1.4113E-5</v>
      </c>
      <c r="G2691">
        <v>1.5282E-5</v>
      </c>
      <c r="H2691">
        <v>3.2781999999999999E-5</v>
      </c>
    </row>
    <row r="2692" spans="1:8" x14ac:dyDescent="0.25">
      <c r="A2692">
        <v>26901</v>
      </c>
      <c r="B2692">
        <v>1.1912999999999999E-5</v>
      </c>
      <c r="C2692">
        <v>1.3129000000000001E-5</v>
      </c>
      <c r="D2692">
        <v>1.3288999999999999E-5</v>
      </c>
      <c r="E2692">
        <v>1.3360000000000001E-5</v>
      </c>
      <c r="F2692">
        <v>1.4064E-5</v>
      </c>
      <c r="G2692">
        <v>1.5228999999999999E-5</v>
      </c>
      <c r="H2692">
        <v>3.2669000000000002E-5</v>
      </c>
    </row>
    <row r="2693" spans="1:8" x14ac:dyDescent="0.25">
      <c r="A2693">
        <v>26911</v>
      </c>
      <c r="B2693">
        <v>1.1875999999999999E-5</v>
      </c>
      <c r="C2693">
        <v>1.3084E-5</v>
      </c>
      <c r="D2693">
        <v>1.3244000000000001E-5</v>
      </c>
      <c r="E2693">
        <v>1.3314E-5</v>
      </c>
      <c r="F2693">
        <v>1.4015E-5</v>
      </c>
      <c r="G2693">
        <v>1.5176E-5</v>
      </c>
      <c r="H2693">
        <v>3.2557E-5</v>
      </c>
    </row>
    <row r="2694" spans="1:8" x14ac:dyDescent="0.25">
      <c r="A2694">
        <v>26921</v>
      </c>
      <c r="B2694">
        <v>1.1839E-5</v>
      </c>
      <c r="C2694">
        <v>1.3039E-5</v>
      </c>
      <c r="D2694">
        <v>1.3198E-5</v>
      </c>
      <c r="E2694">
        <v>1.3268000000000001E-5</v>
      </c>
      <c r="F2694">
        <v>1.3967E-5</v>
      </c>
      <c r="G2694">
        <v>1.5124E-5</v>
      </c>
      <c r="H2694">
        <v>3.2444999999999999E-5</v>
      </c>
    </row>
    <row r="2695" spans="1:8" x14ac:dyDescent="0.25">
      <c r="A2695">
        <v>26931</v>
      </c>
      <c r="B2695">
        <v>1.1802E-5</v>
      </c>
      <c r="C2695">
        <v>1.2995E-5</v>
      </c>
      <c r="D2695">
        <v>1.3152E-5</v>
      </c>
      <c r="E2695">
        <v>1.3222E-5</v>
      </c>
      <c r="F2695">
        <v>1.3919E-5</v>
      </c>
      <c r="G2695">
        <v>1.5072000000000001E-5</v>
      </c>
      <c r="H2695">
        <v>3.2332999999999997E-5</v>
      </c>
    </row>
    <row r="2696" spans="1:8" x14ac:dyDescent="0.25">
      <c r="A2696">
        <v>26941</v>
      </c>
      <c r="B2696">
        <v>1.1765E-5</v>
      </c>
      <c r="C2696">
        <v>1.2951E-5</v>
      </c>
      <c r="D2696">
        <v>1.3107E-5</v>
      </c>
      <c r="E2696">
        <v>1.3176000000000001E-5</v>
      </c>
      <c r="F2696">
        <v>1.3871E-5</v>
      </c>
      <c r="G2696">
        <v>1.502E-5</v>
      </c>
      <c r="H2696">
        <v>3.2221999999999997E-5</v>
      </c>
    </row>
    <row r="2697" spans="1:8" x14ac:dyDescent="0.25">
      <c r="A2697">
        <v>26951</v>
      </c>
      <c r="B2697">
        <v>1.1729000000000001E-5</v>
      </c>
      <c r="C2697">
        <v>1.2906E-5</v>
      </c>
      <c r="D2697">
        <v>1.3062E-5</v>
      </c>
      <c r="E2697">
        <v>1.3131E-5</v>
      </c>
      <c r="F2697">
        <v>1.3823E-5</v>
      </c>
      <c r="G2697">
        <v>1.4968E-5</v>
      </c>
      <c r="H2697">
        <v>3.2110999999999998E-5</v>
      </c>
    </row>
    <row r="2698" spans="1:8" x14ac:dyDescent="0.25">
      <c r="A2698">
        <v>26961</v>
      </c>
      <c r="B2698">
        <v>1.1691999999999999E-5</v>
      </c>
      <c r="C2698">
        <v>1.2862E-5</v>
      </c>
      <c r="D2698">
        <v>1.3016999999999999E-5</v>
      </c>
      <c r="E2698">
        <v>1.3086E-5</v>
      </c>
      <c r="F2698">
        <v>1.3774999999999999E-5</v>
      </c>
      <c r="G2698">
        <v>1.4917E-5</v>
      </c>
      <c r="H2698">
        <v>3.1999999999999999E-5</v>
      </c>
    </row>
    <row r="2699" spans="1:8" x14ac:dyDescent="0.25">
      <c r="A2699">
        <v>26971</v>
      </c>
      <c r="B2699">
        <v>1.1656E-5</v>
      </c>
      <c r="C2699">
        <v>1.2819E-5</v>
      </c>
      <c r="D2699">
        <v>1.2972E-5</v>
      </c>
      <c r="E2699">
        <v>1.3040000000000001E-5</v>
      </c>
      <c r="F2699">
        <v>1.3728E-5</v>
      </c>
      <c r="G2699">
        <v>1.4865000000000001E-5</v>
      </c>
      <c r="H2699">
        <v>3.1890000000000001E-5</v>
      </c>
    </row>
    <row r="2700" spans="1:8" x14ac:dyDescent="0.25">
      <c r="A2700">
        <v>26981</v>
      </c>
      <c r="B2700">
        <v>1.1619E-5</v>
      </c>
      <c r="C2700">
        <v>1.2775000000000001E-5</v>
      </c>
      <c r="D2700">
        <v>1.2927E-5</v>
      </c>
      <c r="E2700">
        <v>1.2995E-5</v>
      </c>
      <c r="F2700">
        <v>1.3679999999999999E-5</v>
      </c>
      <c r="G2700">
        <v>1.4814000000000001E-5</v>
      </c>
      <c r="H2700">
        <v>3.1779999999999997E-5</v>
      </c>
    </row>
    <row r="2701" spans="1:8" x14ac:dyDescent="0.25">
      <c r="A2701">
        <v>26991</v>
      </c>
      <c r="B2701">
        <v>1.1583000000000001E-5</v>
      </c>
      <c r="C2701">
        <v>1.2731000000000001E-5</v>
      </c>
      <c r="D2701">
        <v>1.2883E-5</v>
      </c>
      <c r="E2701">
        <v>1.2951E-5</v>
      </c>
      <c r="F2701">
        <v>1.3633E-5</v>
      </c>
      <c r="G2701">
        <v>1.4763000000000001E-5</v>
      </c>
      <c r="H2701">
        <v>3.1671000000000002E-5</v>
      </c>
    </row>
    <row r="2702" spans="1:8" x14ac:dyDescent="0.25">
      <c r="A2702">
        <v>27001</v>
      </c>
      <c r="B2702">
        <v>1.1547E-5</v>
      </c>
      <c r="C2702">
        <v>1.2687999999999999E-5</v>
      </c>
      <c r="D2702">
        <v>1.2838E-5</v>
      </c>
      <c r="E2702">
        <v>1.2906E-5</v>
      </c>
      <c r="F2702">
        <v>1.3586E-5</v>
      </c>
      <c r="G2702">
        <v>1.4712000000000001E-5</v>
      </c>
      <c r="H2702">
        <v>3.1562E-5</v>
      </c>
    </row>
    <row r="2703" spans="1:8" x14ac:dyDescent="0.25">
      <c r="A2703">
        <v>27011</v>
      </c>
      <c r="B2703">
        <v>1.1511E-5</v>
      </c>
      <c r="C2703">
        <v>1.2645E-5</v>
      </c>
      <c r="D2703">
        <v>1.2794E-5</v>
      </c>
      <c r="E2703">
        <v>1.2860999999999999E-5</v>
      </c>
      <c r="F2703">
        <v>1.3539E-5</v>
      </c>
      <c r="G2703">
        <v>1.4661000000000001E-5</v>
      </c>
      <c r="H2703">
        <v>3.1454000000000001E-5</v>
      </c>
    </row>
    <row r="2704" spans="1:8" x14ac:dyDescent="0.25">
      <c r="A2704">
        <v>27021</v>
      </c>
      <c r="B2704">
        <v>1.1474999999999999E-5</v>
      </c>
      <c r="C2704">
        <v>1.2602000000000001E-5</v>
      </c>
      <c r="D2704">
        <v>1.275E-5</v>
      </c>
      <c r="E2704">
        <v>1.2816999999999999E-5</v>
      </c>
      <c r="F2704">
        <v>1.3492999999999999E-5</v>
      </c>
      <c r="G2704">
        <v>1.4611E-5</v>
      </c>
      <c r="H2704">
        <v>3.1344999999999999E-5</v>
      </c>
    </row>
    <row r="2705" spans="1:8" x14ac:dyDescent="0.25">
      <c r="A2705">
        <v>27031</v>
      </c>
      <c r="B2705">
        <v>1.1440000000000001E-5</v>
      </c>
      <c r="C2705">
        <v>1.2559E-5</v>
      </c>
      <c r="D2705">
        <v>1.2706E-5</v>
      </c>
      <c r="E2705">
        <v>1.2773E-5</v>
      </c>
      <c r="F2705">
        <v>1.3446E-5</v>
      </c>
      <c r="G2705">
        <v>1.456E-5</v>
      </c>
      <c r="H2705">
        <v>3.1238000000000001E-5</v>
      </c>
    </row>
    <row r="2706" spans="1:8" x14ac:dyDescent="0.25">
      <c r="A2706">
        <v>27041</v>
      </c>
      <c r="B2706">
        <v>1.1404E-5</v>
      </c>
      <c r="C2706">
        <v>1.2516E-5</v>
      </c>
      <c r="D2706">
        <v>1.2662E-5</v>
      </c>
      <c r="E2706">
        <v>1.2729E-5</v>
      </c>
      <c r="F2706">
        <v>1.34E-5</v>
      </c>
      <c r="G2706">
        <v>1.451E-5</v>
      </c>
      <c r="H2706">
        <v>3.1130000000000002E-5</v>
      </c>
    </row>
    <row r="2707" spans="1:8" x14ac:dyDescent="0.25">
      <c r="A2707">
        <v>27051</v>
      </c>
      <c r="B2707">
        <v>1.1368E-5</v>
      </c>
      <c r="C2707">
        <v>1.2473000000000001E-5</v>
      </c>
      <c r="D2707">
        <v>1.2619000000000001E-5</v>
      </c>
      <c r="E2707">
        <v>1.2685E-5</v>
      </c>
      <c r="F2707">
        <v>1.3354E-5</v>
      </c>
      <c r="G2707">
        <v>1.446E-5</v>
      </c>
      <c r="H2707">
        <v>3.1022999999999998E-5</v>
      </c>
    </row>
    <row r="2708" spans="1:8" x14ac:dyDescent="0.25">
      <c r="A2708">
        <v>27061</v>
      </c>
      <c r="B2708">
        <v>1.1333E-5</v>
      </c>
      <c r="C2708">
        <v>1.2431E-5</v>
      </c>
      <c r="D2708">
        <v>1.2575000000000001E-5</v>
      </c>
      <c r="E2708">
        <v>1.2641E-5</v>
      </c>
      <c r="F2708">
        <v>1.3308E-5</v>
      </c>
      <c r="G2708">
        <v>1.4409999999999999E-5</v>
      </c>
      <c r="H2708">
        <v>3.0917000000000002E-5</v>
      </c>
    </row>
    <row r="2709" spans="1:8" x14ac:dyDescent="0.25">
      <c r="A2709">
        <v>27071</v>
      </c>
      <c r="B2709">
        <v>1.1297999999999999E-5</v>
      </c>
      <c r="C2709">
        <v>1.2388999999999999E-5</v>
      </c>
      <c r="D2709">
        <v>1.2532E-5</v>
      </c>
      <c r="E2709">
        <v>1.2598E-5</v>
      </c>
      <c r="F2709">
        <v>1.3261999999999999E-5</v>
      </c>
      <c r="G2709">
        <v>1.4361E-5</v>
      </c>
      <c r="H2709">
        <v>3.0809999999999998E-5</v>
      </c>
    </row>
    <row r="2710" spans="1:8" x14ac:dyDescent="0.25">
      <c r="A2710">
        <v>27081</v>
      </c>
      <c r="B2710">
        <v>1.1262E-5</v>
      </c>
      <c r="C2710">
        <v>1.2346E-5</v>
      </c>
      <c r="D2710">
        <v>1.2489E-5</v>
      </c>
      <c r="E2710">
        <v>1.2554E-5</v>
      </c>
      <c r="F2710">
        <v>1.3216E-5</v>
      </c>
      <c r="G2710">
        <v>1.4311000000000001E-5</v>
      </c>
      <c r="H2710">
        <v>3.0704000000000003E-5</v>
      </c>
    </row>
    <row r="2711" spans="1:8" x14ac:dyDescent="0.25">
      <c r="A2711">
        <v>27091</v>
      </c>
      <c r="B2711">
        <v>1.1226999999999999E-5</v>
      </c>
      <c r="C2711">
        <v>1.2303999999999999E-5</v>
      </c>
      <c r="D2711">
        <v>1.2446000000000001E-5</v>
      </c>
      <c r="E2711">
        <v>1.2510999999999999E-5</v>
      </c>
      <c r="F2711">
        <v>1.3171E-5</v>
      </c>
      <c r="G2711">
        <v>1.4262E-5</v>
      </c>
      <c r="H2711">
        <v>3.0599000000000003E-5</v>
      </c>
    </row>
    <row r="2712" spans="1:8" x14ac:dyDescent="0.25">
      <c r="A2712">
        <v>27101</v>
      </c>
      <c r="B2712">
        <v>1.1192000000000001E-5</v>
      </c>
      <c r="C2712">
        <v>1.2262000000000001E-5</v>
      </c>
      <c r="D2712">
        <v>1.2403E-5</v>
      </c>
      <c r="E2712">
        <v>1.2468E-5</v>
      </c>
      <c r="F2712">
        <v>1.3125000000000001E-5</v>
      </c>
      <c r="G2712">
        <v>1.4212999999999999E-5</v>
      </c>
      <c r="H2712">
        <v>3.0494E-5</v>
      </c>
    </row>
    <row r="2713" spans="1:8" x14ac:dyDescent="0.25">
      <c r="A2713">
        <v>27111</v>
      </c>
      <c r="B2713">
        <v>1.1157E-5</v>
      </c>
      <c r="C2713">
        <v>1.2221E-5</v>
      </c>
      <c r="D2713">
        <v>1.236E-5</v>
      </c>
      <c r="E2713">
        <v>1.2425E-5</v>
      </c>
      <c r="F2713">
        <v>1.308E-5</v>
      </c>
      <c r="G2713">
        <v>1.4164E-5</v>
      </c>
      <c r="H2713">
        <v>3.0389E-5</v>
      </c>
    </row>
    <row r="2714" spans="1:8" x14ac:dyDescent="0.25">
      <c r="A2714">
        <v>27121</v>
      </c>
      <c r="B2714">
        <v>1.1123E-5</v>
      </c>
      <c r="C2714">
        <v>1.2179E-5</v>
      </c>
      <c r="D2714">
        <v>1.2318E-5</v>
      </c>
      <c r="E2714">
        <v>1.2381999999999999E-5</v>
      </c>
      <c r="F2714">
        <v>1.3035E-5</v>
      </c>
      <c r="G2714">
        <v>1.4115E-5</v>
      </c>
      <c r="H2714">
        <v>3.0284999999999999E-5</v>
      </c>
    </row>
    <row r="2715" spans="1:8" x14ac:dyDescent="0.25">
      <c r="A2715">
        <v>27131</v>
      </c>
      <c r="B2715">
        <v>1.1088E-5</v>
      </c>
      <c r="C2715">
        <v>1.2138E-5</v>
      </c>
      <c r="D2715">
        <v>1.2276000000000001E-5</v>
      </c>
      <c r="E2715">
        <v>1.234E-5</v>
      </c>
      <c r="F2715">
        <v>1.2989999999999999E-5</v>
      </c>
      <c r="G2715">
        <v>1.4066999999999999E-5</v>
      </c>
      <c r="H2715">
        <v>3.0181000000000001E-5</v>
      </c>
    </row>
    <row r="2716" spans="1:8" x14ac:dyDescent="0.25">
      <c r="A2716">
        <v>27141</v>
      </c>
      <c r="B2716">
        <v>1.1053000000000001E-5</v>
      </c>
      <c r="C2716">
        <v>1.2096000000000001E-5</v>
      </c>
      <c r="D2716">
        <v>1.2233E-5</v>
      </c>
      <c r="E2716">
        <v>1.2296999999999999E-5</v>
      </c>
      <c r="F2716">
        <v>1.2945000000000001E-5</v>
      </c>
      <c r="G2716">
        <v>1.4018E-5</v>
      </c>
      <c r="H2716">
        <v>3.0077E-5</v>
      </c>
    </row>
    <row r="2717" spans="1:8" x14ac:dyDescent="0.25">
      <c r="A2717">
        <v>27151</v>
      </c>
      <c r="B2717">
        <v>1.1019000000000001E-5</v>
      </c>
      <c r="C2717">
        <v>1.2055000000000001E-5</v>
      </c>
      <c r="D2717">
        <v>1.2191000000000001E-5</v>
      </c>
      <c r="E2717">
        <v>1.2255E-5</v>
      </c>
      <c r="F2717">
        <v>1.2901000000000001E-5</v>
      </c>
      <c r="G2717">
        <v>1.397E-5</v>
      </c>
      <c r="H2717">
        <v>2.9974000000000001E-5</v>
      </c>
    </row>
    <row r="2718" spans="1:8" x14ac:dyDescent="0.25">
      <c r="A2718">
        <v>27161</v>
      </c>
      <c r="B2718">
        <v>1.0984E-5</v>
      </c>
      <c r="C2718">
        <v>1.2014000000000001E-5</v>
      </c>
      <c r="D2718">
        <v>1.2149E-5</v>
      </c>
      <c r="E2718">
        <v>1.2213E-5</v>
      </c>
      <c r="F2718">
        <v>1.2856E-5</v>
      </c>
      <c r="G2718">
        <v>1.3922E-5</v>
      </c>
      <c r="H2718">
        <v>2.9870999999999999E-5</v>
      </c>
    </row>
    <row r="2719" spans="1:8" x14ac:dyDescent="0.25">
      <c r="A2719">
        <v>27171</v>
      </c>
      <c r="B2719">
        <v>1.095E-5</v>
      </c>
      <c r="C2719">
        <v>1.1973E-5</v>
      </c>
      <c r="D2719">
        <v>1.2108E-5</v>
      </c>
      <c r="E2719">
        <v>1.2170999999999999E-5</v>
      </c>
      <c r="F2719">
        <v>1.2812E-5</v>
      </c>
      <c r="G2719">
        <v>1.3874E-5</v>
      </c>
      <c r="H2719">
        <v>2.9768E-5</v>
      </c>
    </row>
    <row r="2720" spans="1:8" x14ac:dyDescent="0.25">
      <c r="A2720">
        <v>27181</v>
      </c>
      <c r="B2720">
        <v>1.0916E-5</v>
      </c>
      <c r="C2720">
        <v>1.1933000000000001E-5</v>
      </c>
      <c r="D2720">
        <v>1.2065999999999999E-5</v>
      </c>
      <c r="E2720">
        <v>1.2129E-5</v>
      </c>
      <c r="F2720">
        <v>1.2768E-5</v>
      </c>
      <c r="G2720">
        <v>1.3827E-5</v>
      </c>
      <c r="H2720">
        <v>2.9666E-5</v>
      </c>
    </row>
    <row r="2721" spans="1:8" x14ac:dyDescent="0.25">
      <c r="A2721">
        <v>27191</v>
      </c>
      <c r="B2721">
        <v>1.0882E-5</v>
      </c>
      <c r="C2721">
        <v>1.1892000000000001E-5</v>
      </c>
      <c r="D2721">
        <v>1.2024999999999999E-5</v>
      </c>
      <c r="E2721">
        <v>1.2087E-5</v>
      </c>
      <c r="F2721">
        <v>1.2724E-5</v>
      </c>
      <c r="G2721">
        <v>1.3779E-5</v>
      </c>
      <c r="H2721">
        <v>2.9564E-5</v>
      </c>
    </row>
    <row r="2722" spans="1:8" x14ac:dyDescent="0.25">
      <c r="A2722">
        <v>27201</v>
      </c>
      <c r="B2722">
        <v>1.0848E-5</v>
      </c>
      <c r="C2722">
        <v>1.1851999999999999E-5</v>
      </c>
      <c r="D2722">
        <v>1.1983E-5</v>
      </c>
      <c r="E2722">
        <v>1.2046E-5</v>
      </c>
      <c r="F2722">
        <v>1.2680999999999999E-5</v>
      </c>
      <c r="G2722">
        <v>1.3732E-5</v>
      </c>
      <c r="H2722">
        <v>2.9462999999999999E-5</v>
      </c>
    </row>
    <row r="2723" spans="1:8" x14ac:dyDescent="0.25">
      <c r="A2723">
        <v>27211</v>
      </c>
      <c r="B2723">
        <v>1.0814E-5</v>
      </c>
      <c r="C2723">
        <v>1.1810999999999999E-5</v>
      </c>
      <c r="D2723">
        <v>1.1942E-5</v>
      </c>
      <c r="E2723">
        <v>1.2004000000000001E-5</v>
      </c>
      <c r="F2723">
        <v>1.2636999999999999E-5</v>
      </c>
      <c r="G2723">
        <v>1.3684E-5</v>
      </c>
      <c r="H2723">
        <v>2.9362000000000001E-5</v>
      </c>
    </row>
    <row r="2724" spans="1:8" x14ac:dyDescent="0.25">
      <c r="A2724">
        <v>27221</v>
      </c>
      <c r="B2724">
        <v>1.078E-5</v>
      </c>
      <c r="C2724">
        <v>1.1771E-5</v>
      </c>
      <c r="D2724">
        <v>1.1901E-5</v>
      </c>
      <c r="E2724">
        <v>1.1963E-5</v>
      </c>
      <c r="F2724">
        <v>1.2593E-5</v>
      </c>
      <c r="G2724">
        <v>1.3637E-5</v>
      </c>
      <c r="H2724">
        <v>2.9261E-5</v>
      </c>
    </row>
    <row r="2725" spans="1:8" x14ac:dyDescent="0.25">
      <c r="A2725">
        <v>27231</v>
      </c>
      <c r="B2725">
        <v>1.0746E-5</v>
      </c>
      <c r="C2725">
        <v>1.1731E-5</v>
      </c>
      <c r="D2725">
        <v>1.186E-5</v>
      </c>
      <c r="E2725">
        <v>1.1922E-5</v>
      </c>
      <c r="F2725">
        <v>1.255E-5</v>
      </c>
      <c r="G2725">
        <v>1.3591000000000001E-5</v>
      </c>
      <c r="H2725">
        <v>2.9161000000000001E-5</v>
      </c>
    </row>
    <row r="2726" spans="1:8" x14ac:dyDescent="0.25">
      <c r="A2726">
        <v>27241</v>
      </c>
      <c r="B2726">
        <v>1.0713000000000001E-5</v>
      </c>
      <c r="C2726">
        <v>1.1691E-5</v>
      </c>
      <c r="D2726">
        <v>1.182E-5</v>
      </c>
      <c r="E2726">
        <v>1.1881E-5</v>
      </c>
      <c r="F2726">
        <v>1.2507000000000001E-5</v>
      </c>
      <c r="G2726">
        <v>1.3543999999999999E-5</v>
      </c>
      <c r="H2726">
        <v>2.9060999999999998E-5</v>
      </c>
    </row>
    <row r="2727" spans="1:8" x14ac:dyDescent="0.25">
      <c r="A2727">
        <v>27251</v>
      </c>
      <c r="B2727">
        <v>1.0679000000000001E-5</v>
      </c>
      <c r="C2727">
        <v>1.1651000000000001E-5</v>
      </c>
      <c r="D2727">
        <v>1.1779E-5</v>
      </c>
      <c r="E2727">
        <v>1.184E-5</v>
      </c>
      <c r="F2727">
        <v>1.2464E-5</v>
      </c>
      <c r="G2727">
        <v>1.3497E-5</v>
      </c>
      <c r="H2727">
        <v>2.8960999999999999E-5</v>
      </c>
    </row>
    <row r="2728" spans="1:8" x14ac:dyDescent="0.25">
      <c r="A2728">
        <v>27261</v>
      </c>
      <c r="B2728">
        <v>1.0645999999999999E-5</v>
      </c>
      <c r="C2728">
        <v>1.1612E-5</v>
      </c>
      <c r="D2728">
        <v>1.1738E-5</v>
      </c>
      <c r="E2728">
        <v>1.1799E-5</v>
      </c>
      <c r="F2728">
        <v>1.2421E-5</v>
      </c>
      <c r="G2728">
        <v>1.3451E-5</v>
      </c>
      <c r="H2728">
        <v>2.8861999999999999E-5</v>
      </c>
    </row>
    <row r="2729" spans="1:8" x14ac:dyDescent="0.25">
      <c r="A2729">
        <v>27271</v>
      </c>
      <c r="B2729">
        <v>1.0611999999999999E-5</v>
      </c>
      <c r="C2729">
        <v>1.1572E-5</v>
      </c>
      <c r="D2729">
        <v>1.1698E-5</v>
      </c>
      <c r="E2729">
        <v>1.1759E-5</v>
      </c>
      <c r="F2729">
        <v>1.2379E-5</v>
      </c>
      <c r="G2729">
        <v>1.3405E-5</v>
      </c>
      <c r="H2729">
        <v>2.8762999999999999E-5</v>
      </c>
    </row>
    <row r="2730" spans="1:8" x14ac:dyDescent="0.25">
      <c r="A2730">
        <v>27281</v>
      </c>
      <c r="B2730">
        <v>1.0579E-5</v>
      </c>
      <c r="C2730">
        <v>1.1533E-5</v>
      </c>
      <c r="D2730">
        <v>1.1657999999999999E-5</v>
      </c>
      <c r="E2730">
        <v>1.1718E-5</v>
      </c>
      <c r="F2730">
        <v>1.2336E-5</v>
      </c>
      <c r="G2730">
        <v>1.3359E-5</v>
      </c>
      <c r="H2730">
        <v>2.8663999999999999E-5</v>
      </c>
    </row>
    <row r="2731" spans="1:8" x14ac:dyDescent="0.25">
      <c r="A2731">
        <v>27291</v>
      </c>
      <c r="B2731">
        <v>1.0546E-5</v>
      </c>
      <c r="C2731">
        <v>1.1494E-5</v>
      </c>
      <c r="D2731">
        <v>1.1618E-5</v>
      </c>
      <c r="E2731">
        <v>1.1678000000000001E-5</v>
      </c>
      <c r="F2731">
        <v>1.2294E-5</v>
      </c>
      <c r="G2731">
        <v>1.3312999999999999E-5</v>
      </c>
      <c r="H2731">
        <v>2.8566000000000001E-5</v>
      </c>
    </row>
    <row r="2732" spans="1:8" x14ac:dyDescent="0.25">
      <c r="A2732">
        <v>27301</v>
      </c>
      <c r="B2732">
        <v>1.0513000000000001E-5</v>
      </c>
      <c r="C2732">
        <v>1.1455E-5</v>
      </c>
      <c r="D2732">
        <v>1.1578E-5</v>
      </c>
      <c r="E2732">
        <v>1.1637999999999999E-5</v>
      </c>
      <c r="F2732">
        <v>1.2251E-5</v>
      </c>
      <c r="G2732">
        <v>1.3267E-5</v>
      </c>
      <c r="H2732">
        <v>2.8467999999999999E-5</v>
      </c>
    </row>
    <row r="2733" spans="1:8" x14ac:dyDescent="0.25">
      <c r="A2733">
        <v>27311</v>
      </c>
      <c r="B2733">
        <v>1.048E-5</v>
      </c>
      <c r="C2733">
        <v>1.1416E-5</v>
      </c>
      <c r="D2733">
        <v>1.1538E-5</v>
      </c>
      <c r="E2733">
        <v>1.1598E-5</v>
      </c>
      <c r="F2733">
        <v>1.2208999999999999E-5</v>
      </c>
      <c r="G2733">
        <v>1.3222E-5</v>
      </c>
      <c r="H2733">
        <v>2.8371E-5</v>
      </c>
    </row>
    <row r="2734" spans="1:8" x14ac:dyDescent="0.25">
      <c r="A2734">
        <v>27321</v>
      </c>
      <c r="B2734">
        <v>1.0447E-5</v>
      </c>
      <c r="C2734">
        <v>1.1377E-5</v>
      </c>
      <c r="D2734">
        <v>1.1499E-5</v>
      </c>
      <c r="E2734">
        <v>1.1558E-5</v>
      </c>
      <c r="F2734">
        <v>1.2167999999999999E-5</v>
      </c>
      <c r="G2734">
        <v>1.3176000000000001E-5</v>
      </c>
      <c r="H2734">
        <v>2.8272999999999998E-5</v>
      </c>
    </row>
    <row r="2735" spans="1:8" x14ac:dyDescent="0.25">
      <c r="A2735">
        <v>27331</v>
      </c>
      <c r="B2735">
        <v>1.0414999999999999E-5</v>
      </c>
      <c r="C2735">
        <v>1.1338000000000001E-5</v>
      </c>
      <c r="D2735">
        <v>1.1459E-5</v>
      </c>
      <c r="E2735">
        <v>1.1518999999999999E-5</v>
      </c>
      <c r="F2735">
        <v>1.2126E-5</v>
      </c>
      <c r="G2735">
        <v>1.3131E-5</v>
      </c>
      <c r="H2735">
        <v>2.8177000000000001E-5</v>
      </c>
    </row>
    <row r="2736" spans="1:8" x14ac:dyDescent="0.25">
      <c r="A2736">
        <v>27341</v>
      </c>
      <c r="B2736">
        <v>1.0382E-5</v>
      </c>
      <c r="C2736">
        <v>1.13E-5</v>
      </c>
      <c r="D2736">
        <v>1.1420000000000001E-5</v>
      </c>
      <c r="E2736">
        <v>1.1479E-5</v>
      </c>
      <c r="F2736">
        <v>1.2084E-5</v>
      </c>
      <c r="G2736">
        <v>1.3086E-5</v>
      </c>
      <c r="H2736">
        <v>2.8079999999999999E-5</v>
      </c>
    </row>
    <row r="2737" spans="1:8" x14ac:dyDescent="0.25">
      <c r="A2737">
        <v>27351</v>
      </c>
      <c r="B2737">
        <v>1.0349999999999999E-5</v>
      </c>
      <c r="C2737">
        <v>1.1262E-5</v>
      </c>
      <c r="D2737">
        <v>1.1381E-5</v>
      </c>
      <c r="E2737">
        <v>1.1440000000000001E-5</v>
      </c>
      <c r="F2737">
        <v>1.2043E-5</v>
      </c>
      <c r="G2737">
        <v>1.3040999999999999E-5</v>
      </c>
      <c r="H2737">
        <v>2.7983999999999998E-5</v>
      </c>
    </row>
    <row r="2738" spans="1:8" x14ac:dyDescent="0.25">
      <c r="A2738">
        <v>27361</v>
      </c>
      <c r="B2738">
        <v>1.0317E-5</v>
      </c>
      <c r="C2738">
        <v>1.1223000000000001E-5</v>
      </c>
      <c r="D2738">
        <v>1.1342000000000001E-5</v>
      </c>
      <c r="E2738">
        <v>1.1399999999999999E-5</v>
      </c>
      <c r="F2738">
        <v>1.2001000000000001E-5</v>
      </c>
      <c r="G2738">
        <v>1.2996000000000001E-5</v>
      </c>
      <c r="H2738">
        <v>2.7888000000000001E-5</v>
      </c>
    </row>
    <row r="2739" spans="1:8" x14ac:dyDescent="0.25">
      <c r="A2739">
        <v>27371</v>
      </c>
      <c r="B2739">
        <v>1.0285000000000001E-5</v>
      </c>
      <c r="C2739">
        <v>1.1185E-5</v>
      </c>
      <c r="D2739">
        <v>1.1303E-5</v>
      </c>
      <c r="E2739">
        <v>1.1361E-5</v>
      </c>
      <c r="F2739">
        <v>1.1960000000000001E-5</v>
      </c>
      <c r="G2739">
        <v>1.2952000000000001E-5</v>
      </c>
      <c r="H2739">
        <v>2.7793E-5</v>
      </c>
    </row>
    <row r="2740" spans="1:8" x14ac:dyDescent="0.25">
      <c r="A2740">
        <v>27381</v>
      </c>
      <c r="B2740">
        <v>1.0253E-5</v>
      </c>
      <c r="C2740">
        <v>1.1147E-5</v>
      </c>
      <c r="D2740">
        <v>1.1263999999999999E-5</v>
      </c>
      <c r="E2740">
        <v>1.1321999999999999E-5</v>
      </c>
      <c r="F2740">
        <v>1.1919000000000001E-5</v>
      </c>
      <c r="G2740">
        <v>1.2907E-5</v>
      </c>
      <c r="H2740">
        <v>2.7696999999999999E-5</v>
      </c>
    </row>
    <row r="2741" spans="1:8" x14ac:dyDescent="0.25">
      <c r="A2741">
        <v>27391</v>
      </c>
      <c r="B2741">
        <v>1.022E-5</v>
      </c>
      <c r="C2741">
        <v>1.1109E-5</v>
      </c>
      <c r="D2741">
        <v>1.1226000000000001E-5</v>
      </c>
      <c r="E2741">
        <v>1.1284000000000001E-5</v>
      </c>
      <c r="F2741">
        <v>1.1878E-5</v>
      </c>
      <c r="G2741">
        <v>1.2863E-5</v>
      </c>
      <c r="H2741">
        <v>2.7603E-5</v>
      </c>
    </row>
    <row r="2742" spans="1:8" x14ac:dyDescent="0.25">
      <c r="A2742">
        <v>27401</v>
      </c>
      <c r="B2742">
        <v>1.0188E-5</v>
      </c>
      <c r="C2742">
        <v>1.1072E-5</v>
      </c>
      <c r="D2742">
        <v>1.1187E-5</v>
      </c>
      <c r="E2742">
        <v>1.1245E-5</v>
      </c>
      <c r="F2742">
        <v>1.1838000000000001E-5</v>
      </c>
      <c r="G2742">
        <v>1.2819E-5</v>
      </c>
      <c r="H2742">
        <v>2.7508000000000002E-5</v>
      </c>
    </row>
    <row r="2743" spans="1:8" x14ac:dyDescent="0.25">
      <c r="A2743">
        <v>27411</v>
      </c>
      <c r="B2743">
        <v>1.0156000000000001E-5</v>
      </c>
      <c r="C2743">
        <v>1.1034E-5</v>
      </c>
      <c r="D2743">
        <v>1.1148999999999999E-5</v>
      </c>
      <c r="E2743">
        <v>1.1206000000000001E-5</v>
      </c>
      <c r="F2743">
        <v>1.1797000000000001E-5</v>
      </c>
      <c r="G2743">
        <v>1.2775000000000001E-5</v>
      </c>
      <c r="H2743">
        <v>2.7413999999999999E-5</v>
      </c>
    </row>
    <row r="2744" spans="1:8" x14ac:dyDescent="0.25">
      <c r="A2744">
        <v>27421</v>
      </c>
      <c r="B2744">
        <v>1.0125E-5</v>
      </c>
      <c r="C2744">
        <v>1.0997E-5</v>
      </c>
      <c r="D2744">
        <v>1.1110999999999999E-5</v>
      </c>
      <c r="E2744">
        <v>1.1168E-5</v>
      </c>
      <c r="F2744">
        <v>1.1756000000000001E-5</v>
      </c>
      <c r="G2744">
        <v>1.2731000000000001E-5</v>
      </c>
      <c r="H2744">
        <v>2.7319999999999999E-5</v>
      </c>
    </row>
    <row r="2745" spans="1:8" x14ac:dyDescent="0.25">
      <c r="A2745">
        <v>27431</v>
      </c>
      <c r="B2745">
        <v>1.0093E-5</v>
      </c>
      <c r="C2745">
        <v>1.0959E-5</v>
      </c>
      <c r="D2745">
        <v>1.1073000000000001E-5</v>
      </c>
      <c r="E2745">
        <v>1.113E-5</v>
      </c>
      <c r="F2745">
        <v>1.1715999999999999E-5</v>
      </c>
      <c r="G2745">
        <v>1.2687999999999999E-5</v>
      </c>
      <c r="H2745">
        <v>2.7226999999999999E-5</v>
      </c>
    </row>
    <row r="2746" spans="1:8" x14ac:dyDescent="0.25">
      <c r="A2746">
        <v>27441</v>
      </c>
      <c r="B2746">
        <v>1.0061000000000001E-5</v>
      </c>
      <c r="C2746">
        <v>1.0922E-5</v>
      </c>
      <c r="D2746">
        <v>1.1035E-5</v>
      </c>
      <c r="E2746">
        <v>1.1090999999999999E-5</v>
      </c>
      <c r="F2746">
        <v>1.1676E-5</v>
      </c>
      <c r="G2746">
        <v>1.2644E-5</v>
      </c>
      <c r="H2746">
        <v>2.7134000000000001E-5</v>
      </c>
    </row>
    <row r="2747" spans="1:8" x14ac:dyDescent="0.25">
      <c r="A2747">
        <v>27451</v>
      </c>
      <c r="B2747">
        <v>1.0030000000000001E-5</v>
      </c>
      <c r="C2747">
        <v>1.0885E-5</v>
      </c>
      <c r="D2747">
        <v>1.0997E-5</v>
      </c>
      <c r="E2747">
        <v>1.1053000000000001E-5</v>
      </c>
      <c r="F2747">
        <v>1.1636E-5</v>
      </c>
      <c r="G2747">
        <v>1.2601E-5</v>
      </c>
      <c r="H2747">
        <v>2.7041000000000001E-5</v>
      </c>
    </row>
    <row r="2748" spans="1:8" x14ac:dyDescent="0.25">
      <c r="A2748">
        <v>27461</v>
      </c>
      <c r="B2748">
        <v>9.9979999999999998E-6</v>
      </c>
      <c r="C2748">
        <v>1.0848E-5</v>
      </c>
      <c r="D2748">
        <v>1.0959E-5</v>
      </c>
      <c r="E2748">
        <v>1.1015999999999999E-5</v>
      </c>
      <c r="F2748">
        <v>1.1596E-5</v>
      </c>
      <c r="G2748">
        <v>1.2558000000000001E-5</v>
      </c>
      <c r="H2748">
        <v>2.6948E-5</v>
      </c>
    </row>
    <row r="2749" spans="1:8" x14ac:dyDescent="0.25">
      <c r="A2749">
        <v>27471</v>
      </c>
      <c r="B2749">
        <v>9.9669999999999996E-6</v>
      </c>
      <c r="C2749">
        <v>1.0811E-5</v>
      </c>
      <c r="D2749">
        <v>1.0922E-5</v>
      </c>
      <c r="E2749">
        <v>1.0978000000000001E-5</v>
      </c>
      <c r="F2749">
        <v>1.1556000000000001E-5</v>
      </c>
      <c r="G2749">
        <v>1.2515E-5</v>
      </c>
      <c r="H2749">
        <v>2.6855999999999998E-5</v>
      </c>
    </row>
    <row r="2750" spans="1:8" x14ac:dyDescent="0.25">
      <c r="A2750">
        <v>27481</v>
      </c>
      <c r="B2750">
        <v>9.9359999999999994E-6</v>
      </c>
      <c r="C2750">
        <v>1.0774999999999999E-5</v>
      </c>
      <c r="D2750">
        <v>1.0883999999999999E-5</v>
      </c>
      <c r="E2750">
        <v>1.094E-5</v>
      </c>
      <c r="F2750">
        <v>1.1517E-5</v>
      </c>
      <c r="G2750">
        <v>1.2472E-5</v>
      </c>
      <c r="H2750">
        <v>2.6764E-5</v>
      </c>
    </row>
    <row r="2751" spans="1:8" x14ac:dyDescent="0.25">
      <c r="A2751">
        <v>27491</v>
      </c>
      <c r="B2751">
        <v>9.9040000000000004E-6</v>
      </c>
      <c r="C2751">
        <v>1.0738E-5</v>
      </c>
      <c r="D2751">
        <v>1.0847E-5</v>
      </c>
      <c r="E2751">
        <v>1.0903E-5</v>
      </c>
      <c r="F2751">
        <v>1.1477E-5</v>
      </c>
      <c r="G2751">
        <v>1.2429000000000001E-5</v>
      </c>
      <c r="H2751">
        <v>2.6673E-5</v>
      </c>
    </row>
    <row r="2752" spans="1:8" x14ac:dyDescent="0.25">
      <c r="A2752">
        <v>27501</v>
      </c>
      <c r="B2752">
        <v>9.8730000000000002E-6</v>
      </c>
      <c r="C2752">
        <v>1.0702E-5</v>
      </c>
      <c r="D2752">
        <v>1.081E-5</v>
      </c>
      <c r="E2752">
        <v>1.0865E-5</v>
      </c>
      <c r="F2752">
        <v>1.1438E-5</v>
      </c>
      <c r="G2752">
        <v>1.2387E-5</v>
      </c>
      <c r="H2752">
        <v>2.6582000000000001E-5</v>
      </c>
    </row>
    <row r="2753" spans="1:8" x14ac:dyDescent="0.25">
      <c r="A2753">
        <v>27511</v>
      </c>
      <c r="B2753">
        <v>9.842E-6</v>
      </c>
      <c r="C2753">
        <v>1.0665999999999999E-5</v>
      </c>
      <c r="D2753">
        <v>1.0773E-5</v>
      </c>
      <c r="E2753">
        <v>1.0828E-5</v>
      </c>
      <c r="F2753">
        <v>1.1399E-5</v>
      </c>
      <c r="G2753">
        <v>1.2344000000000001E-5</v>
      </c>
      <c r="H2753">
        <v>2.6491000000000001E-5</v>
      </c>
    </row>
    <row r="2754" spans="1:8" x14ac:dyDescent="0.25">
      <c r="A2754">
        <v>27521</v>
      </c>
      <c r="B2754">
        <v>9.8109999999999997E-6</v>
      </c>
      <c r="C2754">
        <v>1.0628999999999999E-5</v>
      </c>
      <c r="D2754">
        <v>1.0736E-5</v>
      </c>
      <c r="E2754">
        <v>1.0791000000000001E-5</v>
      </c>
      <c r="F2754">
        <v>1.136E-5</v>
      </c>
      <c r="G2754">
        <v>1.2302E-5</v>
      </c>
      <c r="H2754">
        <v>2.6400000000000001E-5</v>
      </c>
    </row>
    <row r="2755" spans="1:8" x14ac:dyDescent="0.25">
      <c r="A2755">
        <v>27531</v>
      </c>
      <c r="B2755">
        <v>9.781E-6</v>
      </c>
      <c r="C2755">
        <v>1.0593E-5</v>
      </c>
      <c r="D2755">
        <v>1.0699999999999999E-5</v>
      </c>
      <c r="E2755">
        <v>1.0754000000000001E-5</v>
      </c>
      <c r="F2755">
        <v>1.1321000000000001E-5</v>
      </c>
      <c r="G2755">
        <v>1.226E-5</v>
      </c>
      <c r="H2755">
        <v>2.6310000000000001E-5</v>
      </c>
    </row>
    <row r="2756" spans="1:8" x14ac:dyDescent="0.25">
      <c r="A2756">
        <v>27541</v>
      </c>
      <c r="B2756">
        <v>9.7499999999999998E-6</v>
      </c>
      <c r="C2756">
        <v>1.0557000000000001E-5</v>
      </c>
      <c r="D2756">
        <v>1.0662999999999999E-5</v>
      </c>
      <c r="E2756">
        <v>1.0716999999999999E-5</v>
      </c>
      <c r="F2756">
        <v>1.1282E-5</v>
      </c>
      <c r="G2756">
        <v>1.2218000000000001E-5</v>
      </c>
      <c r="H2756">
        <v>2.622E-5</v>
      </c>
    </row>
    <row r="2757" spans="1:8" x14ac:dyDescent="0.25">
      <c r="A2757">
        <v>27551</v>
      </c>
      <c r="B2757">
        <v>9.7189999999999996E-6</v>
      </c>
      <c r="C2757">
        <v>1.0522E-5</v>
      </c>
      <c r="D2757">
        <v>1.0626E-5</v>
      </c>
      <c r="E2757">
        <v>1.0681E-5</v>
      </c>
      <c r="F2757">
        <v>1.1243999999999999E-5</v>
      </c>
      <c r="G2757">
        <v>1.2176E-5</v>
      </c>
      <c r="H2757">
        <v>2.6131000000000001E-5</v>
      </c>
    </row>
    <row r="2758" spans="1:8" x14ac:dyDescent="0.25">
      <c r="A2758">
        <v>27561</v>
      </c>
      <c r="B2758">
        <v>9.6889999999999999E-6</v>
      </c>
      <c r="C2758">
        <v>1.0485999999999999E-5</v>
      </c>
      <c r="D2758">
        <v>1.059E-5</v>
      </c>
      <c r="E2758">
        <v>1.0644E-5</v>
      </c>
      <c r="F2758">
        <v>1.1205E-5</v>
      </c>
      <c r="G2758">
        <v>1.2133999999999999E-5</v>
      </c>
      <c r="H2758">
        <v>2.6041999999999999E-5</v>
      </c>
    </row>
    <row r="2759" spans="1:8" x14ac:dyDescent="0.25">
      <c r="A2759">
        <v>27571</v>
      </c>
      <c r="B2759">
        <v>9.6579999999999997E-6</v>
      </c>
      <c r="C2759">
        <v>1.045E-5</v>
      </c>
      <c r="D2759">
        <v>1.0553999999999999E-5</v>
      </c>
      <c r="E2759">
        <v>1.0608000000000001E-5</v>
      </c>
      <c r="F2759">
        <v>1.1167E-5</v>
      </c>
      <c r="G2759">
        <v>1.2092999999999999E-5</v>
      </c>
      <c r="H2759">
        <v>2.5953E-5</v>
      </c>
    </row>
    <row r="2760" spans="1:8" x14ac:dyDescent="0.25">
      <c r="A2760">
        <v>27581</v>
      </c>
      <c r="B2760">
        <v>9.628E-6</v>
      </c>
      <c r="C2760">
        <v>1.0414999999999999E-5</v>
      </c>
      <c r="D2760">
        <v>1.0518E-5</v>
      </c>
      <c r="E2760">
        <v>1.0570999999999999E-5</v>
      </c>
      <c r="F2760">
        <v>1.1129E-5</v>
      </c>
      <c r="G2760">
        <v>1.2052000000000001E-5</v>
      </c>
      <c r="H2760">
        <v>2.5863999999999998E-5</v>
      </c>
    </row>
    <row r="2761" spans="1:8" x14ac:dyDescent="0.25">
      <c r="A2761">
        <v>27591</v>
      </c>
      <c r="B2761">
        <v>9.5980000000000003E-6</v>
      </c>
      <c r="C2761">
        <v>1.0380000000000001E-5</v>
      </c>
      <c r="D2761">
        <v>1.0482000000000001E-5</v>
      </c>
      <c r="E2761">
        <v>1.0535E-5</v>
      </c>
      <c r="F2761">
        <v>1.1090999999999999E-5</v>
      </c>
      <c r="G2761">
        <v>1.201E-5</v>
      </c>
      <c r="H2761">
        <v>2.5775999999999999E-5</v>
      </c>
    </row>
    <row r="2762" spans="1:8" x14ac:dyDescent="0.25">
      <c r="A2762">
        <v>27601</v>
      </c>
      <c r="B2762">
        <v>9.5670000000000001E-6</v>
      </c>
      <c r="C2762">
        <v>1.0345E-5</v>
      </c>
      <c r="D2762">
        <v>1.0446E-5</v>
      </c>
      <c r="E2762">
        <v>1.0499000000000001E-5</v>
      </c>
      <c r="F2762">
        <v>1.1053000000000001E-5</v>
      </c>
      <c r="G2762">
        <v>1.1969E-5</v>
      </c>
      <c r="H2762">
        <v>2.5687999999999999E-5</v>
      </c>
    </row>
    <row r="2763" spans="1:8" x14ac:dyDescent="0.25">
      <c r="A2763">
        <v>27611</v>
      </c>
      <c r="B2763">
        <v>9.5370000000000003E-6</v>
      </c>
      <c r="C2763">
        <v>1.031E-5</v>
      </c>
      <c r="D2763">
        <v>1.041E-5</v>
      </c>
      <c r="E2763">
        <v>1.0463E-5</v>
      </c>
      <c r="F2763">
        <v>1.1015E-5</v>
      </c>
      <c r="G2763">
        <v>1.1928E-5</v>
      </c>
      <c r="H2763">
        <v>2.5599999999999999E-5</v>
      </c>
    </row>
    <row r="2764" spans="1:8" x14ac:dyDescent="0.25">
      <c r="A2764">
        <v>27621</v>
      </c>
      <c r="B2764">
        <v>9.5070000000000006E-6</v>
      </c>
      <c r="C2764">
        <v>1.0275000000000001E-5</v>
      </c>
      <c r="D2764">
        <v>1.0375E-5</v>
      </c>
      <c r="E2764">
        <v>1.0428000000000001E-5</v>
      </c>
      <c r="F2764">
        <v>1.0977E-5</v>
      </c>
      <c r="G2764">
        <v>1.1888E-5</v>
      </c>
      <c r="H2764">
        <v>2.5513000000000001E-5</v>
      </c>
    </row>
    <row r="2765" spans="1:8" x14ac:dyDescent="0.25">
      <c r="A2765">
        <v>27631</v>
      </c>
      <c r="B2765">
        <v>9.4769999999999992E-6</v>
      </c>
      <c r="C2765">
        <v>1.024E-5</v>
      </c>
      <c r="D2765">
        <v>1.0339E-5</v>
      </c>
      <c r="E2765">
        <v>1.0392E-5</v>
      </c>
      <c r="F2765">
        <v>1.094E-5</v>
      </c>
      <c r="G2765">
        <v>1.1847E-5</v>
      </c>
      <c r="H2765">
        <v>2.5426E-5</v>
      </c>
    </row>
    <row r="2766" spans="1:8" x14ac:dyDescent="0.25">
      <c r="A2766">
        <v>27641</v>
      </c>
      <c r="B2766">
        <v>9.448E-6</v>
      </c>
      <c r="C2766">
        <v>1.0205E-5</v>
      </c>
      <c r="D2766">
        <v>1.0304E-5</v>
      </c>
      <c r="E2766">
        <v>1.0356E-5</v>
      </c>
      <c r="F2766">
        <v>1.0902E-5</v>
      </c>
      <c r="G2766">
        <v>1.1806E-5</v>
      </c>
      <c r="H2766">
        <v>2.5338999999999999E-5</v>
      </c>
    </row>
    <row r="2767" spans="1:8" x14ac:dyDescent="0.25">
      <c r="A2767">
        <v>27651</v>
      </c>
      <c r="B2767">
        <v>9.4180000000000003E-6</v>
      </c>
      <c r="C2767">
        <v>1.0171E-5</v>
      </c>
      <c r="D2767">
        <v>1.0268999999999999E-5</v>
      </c>
      <c r="E2767">
        <v>1.0321E-5</v>
      </c>
      <c r="F2767">
        <v>1.0865E-5</v>
      </c>
      <c r="G2767">
        <v>1.1766000000000001E-5</v>
      </c>
      <c r="H2767">
        <v>2.5252000000000001E-5</v>
      </c>
    </row>
    <row r="2768" spans="1:8" x14ac:dyDescent="0.25">
      <c r="A2768">
        <v>27661</v>
      </c>
      <c r="B2768">
        <v>9.3880000000000006E-6</v>
      </c>
      <c r="C2768">
        <v>1.0135999999999999E-5</v>
      </c>
      <c r="D2768">
        <v>1.0234000000000001E-5</v>
      </c>
      <c r="E2768">
        <v>1.0285999999999999E-5</v>
      </c>
      <c r="F2768">
        <v>1.0828E-5</v>
      </c>
      <c r="G2768">
        <v>1.1725999999999999E-5</v>
      </c>
      <c r="H2768">
        <v>2.5165999999999999E-5</v>
      </c>
    </row>
    <row r="2769" spans="1:8" x14ac:dyDescent="0.25">
      <c r="A2769">
        <v>27671</v>
      </c>
      <c r="B2769">
        <v>9.3589999999999997E-6</v>
      </c>
      <c r="C2769">
        <v>1.0101999999999999E-5</v>
      </c>
      <c r="D2769">
        <v>1.0199E-5</v>
      </c>
      <c r="E2769">
        <v>1.0251000000000001E-5</v>
      </c>
      <c r="F2769">
        <v>1.0791000000000001E-5</v>
      </c>
      <c r="G2769">
        <v>1.1686E-5</v>
      </c>
      <c r="H2769">
        <v>2.508E-5</v>
      </c>
    </row>
    <row r="2770" spans="1:8" x14ac:dyDescent="0.25">
      <c r="A2770">
        <v>27681</v>
      </c>
      <c r="B2770">
        <v>9.329E-6</v>
      </c>
      <c r="C2770">
        <v>1.0068000000000001E-5</v>
      </c>
      <c r="D2770">
        <v>1.0164E-5</v>
      </c>
      <c r="E2770">
        <v>1.0216E-5</v>
      </c>
      <c r="F2770">
        <v>1.0754000000000001E-5</v>
      </c>
      <c r="G2770">
        <v>1.1646E-5</v>
      </c>
      <c r="H2770">
        <v>2.4995E-5</v>
      </c>
    </row>
    <row r="2771" spans="1:8" x14ac:dyDescent="0.25">
      <c r="A2771">
        <v>27691</v>
      </c>
      <c r="B2771">
        <v>9.3000000000000007E-6</v>
      </c>
      <c r="C2771">
        <v>1.0034000000000001E-5</v>
      </c>
      <c r="D2771">
        <v>1.0129000000000001E-5</v>
      </c>
      <c r="E2771">
        <v>1.0181E-5</v>
      </c>
      <c r="F2771">
        <v>1.0716999999999999E-5</v>
      </c>
      <c r="G2771">
        <v>1.1606E-5</v>
      </c>
      <c r="H2771">
        <v>2.491E-5</v>
      </c>
    </row>
    <row r="2772" spans="1:8" x14ac:dyDescent="0.25">
      <c r="A2772">
        <v>27701</v>
      </c>
      <c r="B2772">
        <v>9.2709999999999998E-6</v>
      </c>
      <c r="C2772">
        <v>1.0000000000000001E-5</v>
      </c>
      <c r="D2772">
        <v>1.0095000000000001E-5</v>
      </c>
      <c r="E2772">
        <v>1.0146000000000001E-5</v>
      </c>
      <c r="F2772">
        <v>1.0681E-5</v>
      </c>
      <c r="G2772">
        <v>1.1567E-5</v>
      </c>
      <c r="H2772">
        <v>2.4825E-5</v>
      </c>
    </row>
    <row r="2773" spans="1:8" x14ac:dyDescent="0.25">
      <c r="A2773">
        <v>27711</v>
      </c>
      <c r="B2773">
        <v>9.2420000000000006E-6</v>
      </c>
      <c r="C2773">
        <v>9.9660000000000008E-6</v>
      </c>
      <c r="D2773">
        <v>1.006E-5</v>
      </c>
      <c r="E2773">
        <v>1.0111E-5</v>
      </c>
      <c r="F2773">
        <v>1.0644E-5</v>
      </c>
      <c r="G2773">
        <v>1.1527E-5</v>
      </c>
      <c r="H2773">
        <v>2.474E-5</v>
      </c>
    </row>
    <row r="2774" spans="1:8" x14ac:dyDescent="0.25">
      <c r="A2774">
        <v>27721</v>
      </c>
      <c r="B2774">
        <v>9.2119999999999992E-6</v>
      </c>
      <c r="C2774">
        <v>9.9320000000000008E-6</v>
      </c>
      <c r="D2774">
        <v>1.0026E-5</v>
      </c>
      <c r="E2774">
        <v>1.0077E-5</v>
      </c>
      <c r="F2774">
        <v>1.0608000000000001E-5</v>
      </c>
      <c r="G2774">
        <v>1.1488000000000001E-5</v>
      </c>
      <c r="H2774">
        <v>2.4655999999999999E-5</v>
      </c>
    </row>
    <row r="2775" spans="1:8" x14ac:dyDescent="0.25">
      <c r="A2775">
        <v>27731</v>
      </c>
      <c r="B2775">
        <v>9.183E-6</v>
      </c>
      <c r="C2775">
        <v>9.8989999999999996E-6</v>
      </c>
      <c r="D2775">
        <v>9.9920000000000002E-6</v>
      </c>
      <c r="E2775">
        <v>1.0042E-5</v>
      </c>
      <c r="F2775">
        <v>1.0572E-5</v>
      </c>
      <c r="G2775">
        <v>1.1447999999999999E-5</v>
      </c>
      <c r="H2775">
        <v>2.4572000000000001E-5</v>
      </c>
    </row>
    <row r="2776" spans="1:8" x14ac:dyDescent="0.25">
      <c r="A2776">
        <v>27741</v>
      </c>
      <c r="B2776">
        <v>9.1549999999999996E-6</v>
      </c>
      <c r="C2776">
        <v>9.8649999999999996E-6</v>
      </c>
      <c r="D2776">
        <v>9.9580000000000002E-6</v>
      </c>
      <c r="E2776">
        <v>1.0008E-5</v>
      </c>
      <c r="F2776">
        <v>1.0536E-5</v>
      </c>
      <c r="G2776">
        <v>1.1409E-5</v>
      </c>
      <c r="H2776">
        <v>2.4488E-5</v>
      </c>
    </row>
    <row r="2777" spans="1:8" x14ac:dyDescent="0.25">
      <c r="A2777">
        <v>27751</v>
      </c>
      <c r="B2777">
        <v>9.1260000000000004E-6</v>
      </c>
      <c r="C2777">
        <v>9.8320000000000001E-6</v>
      </c>
      <c r="D2777">
        <v>9.9240000000000002E-6</v>
      </c>
      <c r="E2777">
        <v>9.9739999999999997E-6</v>
      </c>
      <c r="F2777">
        <v>1.0499999999999999E-5</v>
      </c>
      <c r="G2777">
        <v>1.137E-5</v>
      </c>
      <c r="H2777">
        <v>2.4405000000000001E-5</v>
      </c>
    </row>
    <row r="2778" spans="1:8" x14ac:dyDescent="0.25">
      <c r="A2778">
        <v>27761</v>
      </c>
      <c r="B2778">
        <v>9.0969999999999995E-6</v>
      </c>
      <c r="C2778">
        <v>9.798E-6</v>
      </c>
      <c r="D2778">
        <v>9.8900000000000002E-6</v>
      </c>
      <c r="E2778">
        <v>9.9399999999999997E-6</v>
      </c>
      <c r="F2778">
        <v>1.0464E-5</v>
      </c>
      <c r="G2778">
        <v>1.1331999999999999E-5</v>
      </c>
      <c r="H2778">
        <v>2.4321999999999999E-5</v>
      </c>
    </row>
    <row r="2779" spans="1:8" x14ac:dyDescent="0.25">
      <c r="A2779">
        <v>27771</v>
      </c>
      <c r="B2779">
        <v>9.0680000000000003E-6</v>
      </c>
      <c r="C2779">
        <v>9.7650000000000005E-6</v>
      </c>
      <c r="D2779">
        <v>9.8560000000000002E-6</v>
      </c>
      <c r="E2779">
        <v>9.9059999999999997E-6</v>
      </c>
      <c r="F2779">
        <v>1.0428000000000001E-5</v>
      </c>
      <c r="G2779">
        <v>1.1293E-5</v>
      </c>
      <c r="H2779">
        <v>2.4239E-5</v>
      </c>
    </row>
    <row r="2780" spans="1:8" x14ac:dyDescent="0.25">
      <c r="A2780">
        <v>27781</v>
      </c>
      <c r="B2780">
        <v>9.0399999999999998E-6</v>
      </c>
      <c r="C2780">
        <v>9.7319999999999993E-6</v>
      </c>
      <c r="D2780">
        <v>9.8230000000000006E-6</v>
      </c>
      <c r="E2780">
        <v>9.8719999999999997E-6</v>
      </c>
      <c r="F2780">
        <v>1.0392E-5</v>
      </c>
      <c r="G2780">
        <v>1.1253999999999999E-5</v>
      </c>
      <c r="H2780">
        <v>2.4156E-5</v>
      </c>
    </row>
    <row r="2781" spans="1:8" x14ac:dyDescent="0.25">
      <c r="A2781">
        <v>27791</v>
      </c>
      <c r="B2781">
        <v>9.0110000000000006E-6</v>
      </c>
      <c r="C2781">
        <v>9.6989999999999998E-6</v>
      </c>
      <c r="D2781">
        <v>9.7890000000000006E-6</v>
      </c>
      <c r="E2781">
        <v>9.8379999999999997E-6</v>
      </c>
      <c r="F2781">
        <v>1.0356999999999999E-5</v>
      </c>
      <c r="G2781">
        <v>1.1216000000000001E-5</v>
      </c>
      <c r="H2781">
        <v>2.4074E-5</v>
      </c>
    </row>
    <row r="2782" spans="1:8" x14ac:dyDescent="0.25">
      <c r="A2782">
        <v>27801</v>
      </c>
      <c r="B2782">
        <v>8.9830000000000002E-6</v>
      </c>
      <c r="C2782">
        <v>9.6670000000000008E-6</v>
      </c>
      <c r="D2782">
        <v>9.7559999999999994E-6</v>
      </c>
      <c r="E2782">
        <v>9.8050000000000001E-6</v>
      </c>
      <c r="F2782">
        <v>1.0322E-5</v>
      </c>
      <c r="G2782">
        <v>1.1178E-5</v>
      </c>
      <c r="H2782">
        <v>2.3992E-5</v>
      </c>
    </row>
    <row r="2783" spans="1:8" x14ac:dyDescent="0.25">
      <c r="A2783">
        <v>27811</v>
      </c>
      <c r="B2783">
        <v>8.9549999999999998E-6</v>
      </c>
      <c r="C2783">
        <v>9.6339999999999996E-6</v>
      </c>
      <c r="D2783">
        <v>9.7219999999999994E-6</v>
      </c>
      <c r="E2783">
        <v>9.7710000000000001E-6</v>
      </c>
      <c r="F2783">
        <v>1.0285999999999999E-5</v>
      </c>
      <c r="G2783">
        <v>1.114E-5</v>
      </c>
      <c r="H2783">
        <v>2.391E-5</v>
      </c>
    </row>
    <row r="2784" spans="1:8" x14ac:dyDescent="0.25">
      <c r="A2784">
        <v>27821</v>
      </c>
      <c r="B2784">
        <v>8.9260000000000006E-6</v>
      </c>
      <c r="C2784">
        <v>9.6010000000000001E-6</v>
      </c>
      <c r="D2784">
        <v>9.6889999999999999E-6</v>
      </c>
      <c r="E2784">
        <v>9.7380000000000006E-6</v>
      </c>
      <c r="F2784">
        <v>1.0251000000000001E-5</v>
      </c>
      <c r="G2784">
        <v>1.1102E-5</v>
      </c>
      <c r="H2784">
        <v>2.3828999999999998E-5</v>
      </c>
    </row>
    <row r="2785" spans="1:8" x14ac:dyDescent="0.25">
      <c r="A2785">
        <v>27831</v>
      </c>
      <c r="B2785">
        <v>8.8980000000000002E-6</v>
      </c>
      <c r="C2785">
        <v>9.5689999999999994E-6</v>
      </c>
      <c r="D2785">
        <v>9.6560000000000004E-6</v>
      </c>
      <c r="E2785">
        <v>9.7049999999999994E-6</v>
      </c>
      <c r="F2785">
        <v>1.0216E-5</v>
      </c>
      <c r="G2785">
        <v>1.1063999999999999E-5</v>
      </c>
      <c r="H2785">
        <v>2.3748E-5</v>
      </c>
    </row>
    <row r="2786" spans="1:8" x14ac:dyDescent="0.25">
      <c r="A2786">
        <v>27841</v>
      </c>
      <c r="B2786">
        <v>8.8699999999999998E-6</v>
      </c>
      <c r="C2786">
        <v>9.5370000000000003E-6</v>
      </c>
      <c r="D2786">
        <v>9.6229999999999992E-6</v>
      </c>
      <c r="E2786">
        <v>9.6719999999999999E-6</v>
      </c>
      <c r="F2786">
        <v>1.0182E-5</v>
      </c>
      <c r="G2786">
        <v>1.1026000000000001E-5</v>
      </c>
      <c r="H2786">
        <v>2.3666999999999999E-5</v>
      </c>
    </row>
    <row r="2787" spans="1:8" x14ac:dyDescent="0.25">
      <c r="A2787">
        <v>27851</v>
      </c>
      <c r="B2787">
        <v>8.8419999999999994E-6</v>
      </c>
      <c r="C2787">
        <v>9.5040000000000008E-6</v>
      </c>
      <c r="D2787">
        <v>9.5910000000000002E-6</v>
      </c>
      <c r="E2787">
        <v>9.6390000000000004E-6</v>
      </c>
      <c r="F2787">
        <v>1.0147E-5</v>
      </c>
      <c r="G2787">
        <v>1.0988999999999999E-5</v>
      </c>
      <c r="H2787">
        <v>2.3586000000000001E-5</v>
      </c>
    </row>
    <row r="2788" spans="1:8" x14ac:dyDescent="0.25">
      <c r="A2788">
        <v>27861</v>
      </c>
      <c r="B2788">
        <v>8.8140000000000007E-6</v>
      </c>
      <c r="C2788">
        <v>9.4720000000000001E-6</v>
      </c>
      <c r="D2788">
        <v>9.5580000000000006E-6</v>
      </c>
      <c r="E2788">
        <v>9.6059999999999992E-6</v>
      </c>
      <c r="F2788">
        <v>1.0112000000000001E-5</v>
      </c>
      <c r="G2788">
        <v>1.0951000000000001E-5</v>
      </c>
      <c r="H2788">
        <v>2.3506000000000002E-5</v>
      </c>
    </row>
    <row r="2789" spans="1:8" x14ac:dyDescent="0.25">
      <c r="A2789">
        <v>27871</v>
      </c>
      <c r="B2789">
        <v>8.7870000000000007E-6</v>
      </c>
      <c r="C2789">
        <v>9.4399999999999994E-6</v>
      </c>
      <c r="D2789">
        <v>9.5249999999999994E-6</v>
      </c>
      <c r="E2789">
        <v>9.5729999999999997E-6</v>
      </c>
      <c r="F2789">
        <v>1.0078000000000001E-5</v>
      </c>
      <c r="G2789">
        <v>1.0913999999999999E-5</v>
      </c>
      <c r="H2789">
        <v>2.3425999999999999E-5</v>
      </c>
    </row>
    <row r="2790" spans="1:8" x14ac:dyDescent="0.25">
      <c r="A2790">
        <v>27881</v>
      </c>
      <c r="B2790">
        <v>8.7590000000000003E-6</v>
      </c>
      <c r="C2790">
        <v>9.4080000000000004E-6</v>
      </c>
      <c r="D2790">
        <v>9.4930000000000004E-6</v>
      </c>
      <c r="E2790">
        <v>9.5410000000000006E-6</v>
      </c>
      <c r="F2790">
        <v>1.0044000000000001E-5</v>
      </c>
      <c r="G2790">
        <v>1.0876999999999999E-5</v>
      </c>
      <c r="H2790">
        <v>2.3346999999999999E-5</v>
      </c>
    </row>
    <row r="2791" spans="1:8" x14ac:dyDescent="0.25">
      <c r="A2791">
        <v>27891</v>
      </c>
      <c r="B2791">
        <v>8.7309999999999999E-6</v>
      </c>
      <c r="C2791">
        <v>9.3770000000000002E-6</v>
      </c>
      <c r="D2791">
        <v>9.4609999999999997E-6</v>
      </c>
      <c r="E2791">
        <v>9.5079999999999994E-6</v>
      </c>
      <c r="F2791">
        <v>1.0009E-5</v>
      </c>
      <c r="G2791">
        <v>1.084E-5</v>
      </c>
      <c r="H2791">
        <v>2.3266999999999999E-5</v>
      </c>
    </row>
    <row r="2792" spans="1:8" x14ac:dyDescent="0.25">
      <c r="A2792">
        <v>27901</v>
      </c>
      <c r="B2792">
        <v>8.704E-6</v>
      </c>
      <c r="C2792">
        <v>9.3449999999999995E-6</v>
      </c>
      <c r="D2792">
        <v>9.4280000000000002E-6</v>
      </c>
      <c r="E2792">
        <v>9.4760000000000004E-6</v>
      </c>
      <c r="F2792">
        <v>9.9750000000000002E-6</v>
      </c>
      <c r="G2792">
        <v>1.0803E-5</v>
      </c>
      <c r="H2792">
        <v>2.3187999999999999E-5</v>
      </c>
    </row>
    <row r="2793" spans="1:8" x14ac:dyDescent="0.25">
      <c r="A2793">
        <v>27911</v>
      </c>
      <c r="B2793">
        <v>8.6759999999999996E-6</v>
      </c>
      <c r="C2793">
        <v>9.3130000000000004E-6</v>
      </c>
      <c r="D2793">
        <v>9.3959999999999995E-6</v>
      </c>
      <c r="E2793">
        <v>9.4429999999999992E-6</v>
      </c>
      <c r="F2793">
        <v>9.9410000000000002E-6</v>
      </c>
      <c r="G2793">
        <v>1.0766E-5</v>
      </c>
      <c r="H2793">
        <v>2.3108999999999998E-5</v>
      </c>
    </row>
    <row r="2794" spans="1:8" x14ac:dyDescent="0.25">
      <c r="A2794">
        <v>27921</v>
      </c>
      <c r="B2794">
        <v>8.6489999999999997E-6</v>
      </c>
      <c r="C2794">
        <v>9.2820000000000002E-6</v>
      </c>
      <c r="D2794">
        <v>9.3640000000000005E-6</v>
      </c>
      <c r="E2794">
        <v>9.4110000000000002E-6</v>
      </c>
      <c r="F2794">
        <v>9.9070000000000002E-6</v>
      </c>
      <c r="G2794">
        <v>1.0729E-5</v>
      </c>
      <c r="H2794">
        <v>2.3031E-5</v>
      </c>
    </row>
    <row r="2795" spans="1:8" x14ac:dyDescent="0.25">
      <c r="A2795">
        <v>27931</v>
      </c>
      <c r="B2795">
        <v>8.6219999999999998E-6</v>
      </c>
      <c r="C2795">
        <v>9.251E-6</v>
      </c>
      <c r="D2795">
        <v>9.3330000000000003E-6</v>
      </c>
      <c r="E2795">
        <v>9.3789999999999995E-6</v>
      </c>
      <c r="F2795">
        <v>9.8740000000000007E-6</v>
      </c>
      <c r="G2795">
        <v>1.0693000000000001E-5</v>
      </c>
      <c r="H2795">
        <v>2.2952E-5</v>
      </c>
    </row>
    <row r="2796" spans="1:8" x14ac:dyDescent="0.25">
      <c r="A2796">
        <v>27941</v>
      </c>
      <c r="B2796">
        <v>8.5939999999999994E-6</v>
      </c>
      <c r="C2796">
        <v>9.2189999999999993E-6</v>
      </c>
      <c r="D2796">
        <v>9.3009999999999995E-6</v>
      </c>
      <c r="E2796">
        <v>9.3470000000000005E-6</v>
      </c>
      <c r="F2796">
        <v>9.8400000000000007E-6</v>
      </c>
      <c r="G2796">
        <v>1.0655999999999999E-5</v>
      </c>
      <c r="H2796">
        <v>2.2874000000000002E-5</v>
      </c>
    </row>
    <row r="2797" spans="1:8" x14ac:dyDescent="0.25">
      <c r="A2797">
        <v>27951</v>
      </c>
      <c r="B2797">
        <v>8.5669999999999995E-6</v>
      </c>
      <c r="C2797">
        <v>9.1880000000000008E-6</v>
      </c>
      <c r="D2797">
        <v>9.2690000000000005E-6</v>
      </c>
      <c r="E2797">
        <v>9.3160000000000003E-6</v>
      </c>
      <c r="F2797">
        <v>9.8069999999999994E-6</v>
      </c>
      <c r="G2797">
        <v>1.062E-5</v>
      </c>
      <c r="H2797">
        <v>2.2796999999999999E-5</v>
      </c>
    </row>
    <row r="2798" spans="1:8" x14ac:dyDescent="0.25">
      <c r="A2798">
        <v>27961</v>
      </c>
      <c r="B2798">
        <v>8.5399999999999996E-6</v>
      </c>
      <c r="C2798">
        <v>9.1570000000000006E-6</v>
      </c>
      <c r="D2798">
        <v>9.2380000000000003E-6</v>
      </c>
      <c r="E2798">
        <v>9.2839999999999995E-6</v>
      </c>
      <c r="F2798">
        <v>9.7729999999999994E-6</v>
      </c>
      <c r="G2798">
        <v>1.0584000000000001E-5</v>
      </c>
      <c r="H2798">
        <v>2.2719000000000001E-5</v>
      </c>
    </row>
    <row r="2799" spans="1:8" x14ac:dyDescent="0.25">
      <c r="A2799">
        <v>27971</v>
      </c>
      <c r="B2799">
        <v>8.5129999999999996E-6</v>
      </c>
      <c r="C2799">
        <v>9.1260000000000004E-6</v>
      </c>
      <c r="D2799">
        <v>9.2059999999999996E-6</v>
      </c>
      <c r="E2799">
        <v>9.2520000000000005E-6</v>
      </c>
      <c r="F2799">
        <v>9.7399999999999999E-6</v>
      </c>
      <c r="G2799">
        <v>1.0548E-5</v>
      </c>
      <c r="H2799">
        <v>2.2642000000000001E-5</v>
      </c>
    </row>
    <row r="2800" spans="1:8" x14ac:dyDescent="0.25">
      <c r="A2800">
        <v>27981</v>
      </c>
      <c r="B2800">
        <v>8.4859999999999997E-6</v>
      </c>
      <c r="C2800">
        <v>9.0960000000000007E-6</v>
      </c>
      <c r="D2800">
        <v>9.1749999999999994E-6</v>
      </c>
      <c r="E2800">
        <v>9.2210000000000003E-6</v>
      </c>
      <c r="F2800">
        <v>9.7070000000000004E-6</v>
      </c>
      <c r="G2800">
        <v>1.0512E-5</v>
      </c>
      <c r="H2800">
        <v>2.2565000000000002E-5</v>
      </c>
    </row>
    <row r="2801" spans="1:8" x14ac:dyDescent="0.25">
      <c r="A2801">
        <v>27991</v>
      </c>
      <c r="B2801">
        <v>8.4600000000000003E-6</v>
      </c>
      <c r="C2801">
        <v>9.0650000000000005E-6</v>
      </c>
      <c r="D2801">
        <v>9.1439999999999992E-6</v>
      </c>
      <c r="E2801">
        <v>9.1889999999999996E-6</v>
      </c>
      <c r="F2801">
        <v>9.6739999999999992E-6</v>
      </c>
      <c r="G2801">
        <v>1.0475999999999999E-5</v>
      </c>
      <c r="H2801">
        <v>2.2487999999999999E-5</v>
      </c>
    </row>
    <row r="2802" spans="1:8" x14ac:dyDescent="0.25">
      <c r="A2802">
        <v>28001</v>
      </c>
      <c r="B2802">
        <v>8.4330000000000004E-6</v>
      </c>
      <c r="C2802">
        <v>9.0340000000000002E-6</v>
      </c>
      <c r="D2802">
        <v>9.1130000000000007E-6</v>
      </c>
      <c r="E2802">
        <v>9.1579999999999994E-6</v>
      </c>
      <c r="F2802">
        <v>9.6409999999999997E-6</v>
      </c>
      <c r="G2802">
        <v>1.0441E-5</v>
      </c>
      <c r="H2802">
        <v>2.2412000000000002E-5</v>
      </c>
    </row>
    <row r="2803" spans="1:8" x14ac:dyDescent="0.25">
      <c r="A2803">
        <v>28011</v>
      </c>
      <c r="B2803">
        <v>8.4060000000000005E-6</v>
      </c>
      <c r="C2803">
        <v>9.0040000000000005E-6</v>
      </c>
      <c r="D2803">
        <v>9.0820000000000005E-6</v>
      </c>
      <c r="E2803">
        <v>9.1269999999999992E-6</v>
      </c>
      <c r="F2803">
        <v>9.6080000000000002E-6</v>
      </c>
      <c r="G2803">
        <v>1.0404999999999999E-5</v>
      </c>
      <c r="H2803">
        <v>2.2336000000000001E-5</v>
      </c>
    </row>
    <row r="2804" spans="1:8" x14ac:dyDescent="0.25">
      <c r="A2804">
        <v>28021</v>
      </c>
      <c r="B2804">
        <v>8.3799999999999994E-6</v>
      </c>
      <c r="C2804">
        <v>8.9740000000000008E-6</v>
      </c>
      <c r="D2804">
        <v>9.0510000000000002E-6</v>
      </c>
      <c r="E2804">
        <v>9.0960000000000007E-6</v>
      </c>
      <c r="F2804">
        <v>9.5750000000000007E-6</v>
      </c>
      <c r="G2804">
        <v>1.0370000000000001E-5</v>
      </c>
      <c r="H2804">
        <v>2.226E-5</v>
      </c>
    </row>
    <row r="2805" spans="1:8" x14ac:dyDescent="0.25">
      <c r="A2805">
        <v>28031</v>
      </c>
      <c r="B2805">
        <v>8.3529999999999995E-6</v>
      </c>
      <c r="C2805">
        <v>8.9430000000000006E-6</v>
      </c>
      <c r="D2805">
        <v>9.02E-6</v>
      </c>
      <c r="E2805">
        <v>9.0650000000000005E-6</v>
      </c>
      <c r="F2805">
        <v>9.5429999999999999E-6</v>
      </c>
      <c r="G2805">
        <v>1.0335E-5</v>
      </c>
      <c r="H2805">
        <v>2.2184999999999999E-5</v>
      </c>
    </row>
    <row r="2806" spans="1:8" x14ac:dyDescent="0.25">
      <c r="A2806">
        <v>28041</v>
      </c>
      <c r="B2806">
        <v>8.3270000000000001E-6</v>
      </c>
      <c r="C2806">
        <v>8.9129999999999992E-6</v>
      </c>
      <c r="D2806">
        <v>8.9889999999999998E-6</v>
      </c>
      <c r="E2806">
        <v>9.0340000000000002E-6</v>
      </c>
      <c r="F2806">
        <v>9.5100000000000004E-6</v>
      </c>
      <c r="G2806">
        <v>1.0299000000000001E-5</v>
      </c>
      <c r="H2806">
        <v>2.211E-5</v>
      </c>
    </row>
    <row r="2807" spans="1:8" x14ac:dyDescent="0.25">
      <c r="A2807">
        <v>28051</v>
      </c>
      <c r="B2807">
        <v>8.3000000000000002E-6</v>
      </c>
      <c r="C2807">
        <v>8.8829999999999995E-6</v>
      </c>
      <c r="D2807">
        <v>8.9590000000000001E-6</v>
      </c>
      <c r="E2807">
        <v>9.003E-6</v>
      </c>
      <c r="F2807">
        <v>9.4779999999999997E-6</v>
      </c>
      <c r="G2807">
        <v>1.0264E-5</v>
      </c>
      <c r="H2807">
        <v>2.2035000000000002E-5</v>
      </c>
    </row>
    <row r="2808" spans="1:8" x14ac:dyDescent="0.25">
      <c r="A2808">
        <v>28061</v>
      </c>
      <c r="B2808">
        <v>8.2740000000000007E-6</v>
      </c>
      <c r="C2808">
        <v>8.8529999999999998E-6</v>
      </c>
      <c r="D2808">
        <v>8.9279999999999999E-6</v>
      </c>
      <c r="E2808">
        <v>8.9730000000000003E-6</v>
      </c>
      <c r="F2808">
        <v>9.4460000000000007E-6</v>
      </c>
      <c r="G2808">
        <v>1.023E-5</v>
      </c>
      <c r="H2808">
        <v>2.196E-5</v>
      </c>
    </row>
    <row r="2809" spans="1:8" x14ac:dyDescent="0.25">
      <c r="A2809">
        <v>28071</v>
      </c>
      <c r="B2809">
        <v>8.2479999999999996E-6</v>
      </c>
      <c r="C2809">
        <v>8.8230000000000001E-6</v>
      </c>
      <c r="D2809">
        <v>8.8980000000000002E-6</v>
      </c>
      <c r="E2809">
        <v>8.9420000000000001E-6</v>
      </c>
      <c r="F2809">
        <v>9.414E-6</v>
      </c>
      <c r="G2809">
        <v>1.0195E-5</v>
      </c>
      <c r="H2809">
        <v>2.1886E-5</v>
      </c>
    </row>
    <row r="2810" spans="1:8" x14ac:dyDescent="0.25">
      <c r="A2810">
        <v>28081</v>
      </c>
      <c r="B2810">
        <v>8.2220000000000002E-6</v>
      </c>
      <c r="C2810">
        <v>8.7940000000000008E-6</v>
      </c>
      <c r="D2810">
        <v>8.8680000000000005E-6</v>
      </c>
      <c r="E2810">
        <v>8.9120000000000004E-6</v>
      </c>
      <c r="F2810">
        <v>9.3819999999999993E-6</v>
      </c>
      <c r="G2810">
        <v>1.0159999999999999E-5</v>
      </c>
      <c r="H2810">
        <v>2.1810999999999998E-5</v>
      </c>
    </row>
    <row r="2811" spans="1:8" x14ac:dyDescent="0.25">
      <c r="A2811">
        <v>28091</v>
      </c>
      <c r="B2811">
        <v>8.1960000000000008E-6</v>
      </c>
      <c r="C2811">
        <v>8.7639999999999994E-6</v>
      </c>
      <c r="D2811">
        <v>8.8380000000000008E-6</v>
      </c>
      <c r="E2811">
        <v>8.8820000000000007E-6</v>
      </c>
      <c r="F2811">
        <v>9.3500000000000003E-6</v>
      </c>
      <c r="G2811">
        <v>1.0125999999999999E-5</v>
      </c>
      <c r="H2811">
        <v>2.1736999999999999E-5</v>
      </c>
    </row>
    <row r="2812" spans="1:8" x14ac:dyDescent="0.25">
      <c r="A2812">
        <v>28101</v>
      </c>
      <c r="B2812">
        <v>8.1699999999999997E-6</v>
      </c>
      <c r="C2812">
        <v>8.7339999999999997E-6</v>
      </c>
      <c r="D2812">
        <v>8.8079999999999994E-6</v>
      </c>
      <c r="E2812">
        <v>8.8519999999999993E-6</v>
      </c>
      <c r="F2812">
        <v>9.3179999999999996E-6</v>
      </c>
      <c r="G2812">
        <v>1.0091E-5</v>
      </c>
      <c r="H2812">
        <v>2.1664000000000001E-5</v>
      </c>
    </row>
    <row r="2813" spans="1:8" x14ac:dyDescent="0.25">
      <c r="A2813">
        <v>28111</v>
      </c>
      <c r="B2813">
        <v>8.1440000000000003E-6</v>
      </c>
      <c r="C2813">
        <v>8.7050000000000005E-6</v>
      </c>
      <c r="D2813">
        <v>8.7779999999999996E-6</v>
      </c>
      <c r="E2813">
        <v>8.8210000000000008E-6</v>
      </c>
      <c r="F2813">
        <v>9.2869999999999993E-6</v>
      </c>
      <c r="G2813">
        <v>1.0057E-5</v>
      </c>
      <c r="H2813">
        <v>2.1590000000000002E-5</v>
      </c>
    </row>
    <row r="2814" spans="1:8" x14ac:dyDescent="0.25">
      <c r="A2814">
        <v>28121</v>
      </c>
      <c r="B2814">
        <v>8.1189999999999997E-6</v>
      </c>
      <c r="C2814">
        <v>8.6759999999999996E-6</v>
      </c>
      <c r="D2814">
        <v>8.7479999999999999E-6</v>
      </c>
      <c r="E2814">
        <v>8.7919999999999998E-6</v>
      </c>
      <c r="F2814">
        <v>9.2550000000000003E-6</v>
      </c>
      <c r="G2814">
        <v>1.0023E-5</v>
      </c>
      <c r="H2814">
        <v>2.1517000000000001E-5</v>
      </c>
    </row>
    <row r="2815" spans="1:8" x14ac:dyDescent="0.25">
      <c r="A2815">
        <v>28131</v>
      </c>
      <c r="B2815">
        <v>8.0930000000000003E-6</v>
      </c>
      <c r="C2815">
        <v>8.6459999999999999E-6</v>
      </c>
      <c r="D2815">
        <v>8.7180000000000002E-6</v>
      </c>
      <c r="E2815">
        <v>8.7620000000000001E-6</v>
      </c>
      <c r="F2815">
        <v>9.2240000000000001E-6</v>
      </c>
      <c r="G2815">
        <v>9.9890000000000004E-6</v>
      </c>
      <c r="H2815">
        <v>2.1444E-5</v>
      </c>
    </row>
    <row r="2816" spans="1:8" x14ac:dyDescent="0.25">
      <c r="A2816">
        <v>28141</v>
      </c>
      <c r="B2816">
        <v>8.0669999999999992E-6</v>
      </c>
      <c r="C2816">
        <v>8.6170000000000007E-6</v>
      </c>
      <c r="D2816">
        <v>8.6889999999999993E-6</v>
      </c>
      <c r="E2816">
        <v>8.7320000000000004E-6</v>
      </c>
      <c r="F2816">
        <v>9.1919999999999994E-6</v>
      </c>
      <c r="G2816">
        <v>9.9550000000000004E-6</v>
      </c>
      <c r="H2816">
        <v>2.1372000000000001E-5</v>
      </c>
    </row>
    <row r="2817" spans="1:8" x14ac:dyDescent="0.25">
      <c r="A2817">
        <v>28151</v>
      </c>
      <c r="B2817">
        <v>8.0420000000000003E-6</v>
      </c>
      <c r="C2817">
        <v>8.5879999999999998E-6</v>
      </c>
      <c r="D2817">
        <v>8.6589999999999996E-6</v>
      </c>
      <c r="E2817">
        <v>8.7020000000000007E-6</v>
      </c>
      <c r="F2817">
        <v>9.1609999999999992E-6</v>
      </c>
      <c r="G2817">
        <v>9.9210000000000004E-6</v>
      </c>
      <c r="H2817">
        <v>2.1299000000000001E-5</v>
      </c>
    </row>
    <row r="2818" spans="1:8" x14ac:dyDescent="0.25">
      <c r="A2818">
        <v>28161</v>
      </c>
      <c r="B2818">
        <v>8.0160000000000008E-6</v>
      </c>
      <c r="C2818">
        <v>8.5590000000000006E-6</v>
      </c>
      <c r="D2818">
        <v>8.6300000000000004E-6</v>
      </c>
      <c r="E2818">
        <v>8.6729999999999998E-6</v>
      </c>
      <c r="F2818">
        <v>9.1300000000000007E-6</v>
      </c>
      <c r="G2818">
        <v>9.8879999999999992E-6</v>
      </c>
      <c r="H2818">
        <v>2.1226999999999999E-5</v>
      </c>
    </row>
    <row r="2819" spans="1:8" x14ac:dyDescent="0.25">
      <c r="A2819">
        <v>28171</v>
      </c>
      <c r="B2819">
        <v>7.9910000000000002E-6</v>
      </c>
      <c r="C2819">
        <v>8.5310000000000001E-6</v>
      </c>
      <c r="D2819">
        <v>8.6009999999999995E-6</v>
      </c>
      <c r="E2819">
        <v>8.6430000000000001E-6</v>
      </c>
      <c r="F2819">
        <v>9.0990000000000005E-6</v>
      </c>
      <c r="G2819">
        <v>9.8539999999999992E-6</v>
      </c>
      <c r="H2819">
        <v>2.1155E-5</v>
      </c>
    </row>
    <row r="2820" spans="1:8" x14ac:dyDescent="0.25">
      <c r="A2820">
        <v>28181</v>
      </c>
      <c r="B2820">
        <v>7.9659999999999996E-6</v>
      </c>
      <c r="C2820">
        <v>8.5019999999999992E-6</v>
      </c>
      <c r="D2820">
        <v>8.5720000000000003E-6</v>
      </c>
      <c r="E2820">
        <v>8.6139999999999992E-6</v>
      </c>
      <c r="F2820">
        <v>9.0680000000000003E-6</v>
      </c>
      <c r="G2820">
        <v>9.8209999999999997E-6</v>
      </c>
      <c r="H2820">
        <v>2.1084E-5</v>
      </c>
    </row>
    <row r="2821" spans="1:8" x14ac:dyDescent="0.25">
      <c r="A2821">
        <v>28191</v>
      </c>
      <c r="B2821">
        <v>7.9410000000000007E-6</v>
      </c>
      <c r="C2821">
        <v>8.473E-6</v>
      </c>
      <c r="D2821">
        <v>8.5420000000000005E-6</v>
      </c>
      <c r="E2821">
        <v>8.585E-6</v>
      </c>
      <c r="F2821">
        <v>9.037E-6</v>
      </c>
      <c r="G2821">
        <v>9.7869999999999996E-6</v>
      </c>
      <c r="H2821">
        <v>2.1012000000000001E-5</v>
      </c>
    </row>
    <row r="2822" spans="1:8" x14ac:dyDescent="0.25">
      <c r="A2822">
        <v>28201</v>
      </c>
      <c r="B2822">
        <v>7.9149999999999996E-6</v>
      </c>
      <c r="C2822">
        <v>8.4449999999999996E-6</v>
      </c>
      <c r="D2822">
        <v>8.5140000000000001E-6</v>
      </c>
      <c r="E2822">
        <v>8.5560000000000008E-6</v>
      </c>
      <c r="F2822">
        <v>9.0070000000000003E-6</v>
      </c>
      <c r="G2822">
        <v>9.7540000000000001E-6</v>
      </c>
      <c r="H2822">
        <v>2.0941000000000002E-5</v>
      </c>
    </row>
    <row r="2823" spans="1:8" x14ac:dyDescent="0.25">
      <c r="A2823">
        <v>28211</v>
      </c>
      <c r="B2823">
        <v>7.8900000000000007E-6</v>
      </c>
      <c r="C2823">
        <v>8.4160000000000004E-6</v>
      </c>
      <c r="D2823">
        <v>8.4849999999999992E-6</v>
      </c>
      <c r="E2823">
        <v>8.5269999999999998E-6</v>
      </c>
      <c r="F2823">
        <v>8.9760000000000001E-6</v>
      </c>
      <c r="G2823">
        <v>9.7210000000000006E-6</v>
      </c>
      <c r="H2823">
        <v>2.0871000000000001E-5</v>
      </c>
    </row>
    <row r="2824" spans="1:8" x14ac:dyDescent="0.25">
      <c r="A2824">
        <v>28221</v>
      </c>
      <c r="B2824">
        <v>7.8650000000000001E-6</v>
      </c>
      <c r="C2824">
        <v>8.388E-6</v>
      </c>
      <c r="D2824">
        <v>8.456E-6</v>
      </c>
      <c r="E2824">
        <v>8.4980000000000006E-6</v>
      </c>
      <c r="F2824">
        <v>8.9460000000000004E-6</v>
      </c>
      <c r="G2824">
        <v>9.6879999999999994E-6</v>
      </c>
      <c r="H2824">
        <v>2.0800000000000001E-5</v>
      </c>
    </row>
    <row r="2825" spans="1:8" x14ac:dyDescent="0.25">
      <c r="A2825">
        <v>28231</v>
      </c>
      <c r="B2825">
        <v>7.841E-6</v>
      </c>
      <c r="C2825">
        <v>8.3599999999999996E-6</v>
      </c>
      <c r="D2825">
        <v>8.4270000000000008E-6</v>
      </c>
      <c r="E2825">
        <v>8.4689999999999997E-6</v>
      </c>
      <c r="F2825">
        <v>8.9150000000000002E-6</v>
      </c>
      <c r="G2825">
        <v>9.6549999999999999E-6</v>
      </c>
      <c r="H2825">
        <v>2.073E-5</v>
      </c>
    </row>
    <row r="2826" spans="1:8" x14ac:dyDescent="0.25">
      <c r="A2826">
        <v>28241</v>
      </c>
      <c r="B2826">
        <v>7.8159999999999994E-6</v>
      </c>
      <c r="C2826">
        <v>8.3319999999999992E-6</v>
      </c>
      <c r="D2826">
        <v>8.3990000000000004E-6</v>
      </c>
      <c r="E2826">
        <v>8.4400000000000005E-6</v>
      </c>
      <c r="F2826">
        <v>8.8850000000000005E-6</v>
      </c>
      <c r="G2826">
        <v>9.6229999999999992E-6</v>
      </c>
      <c r="H2826">
        <v>2.0659E-5</v>
      </c>
    </row>
    <row r="2827" spans="1:8" x14ac:dyDescent="0.25">
      <c r="A2827">
        <v>28251</v>
      </c>
      <c r="B2827">
        <v>7.7910000000000005E-6</v>
      </c>
      <c r="C2827">
        <v>8.3040000000000005E-6</v>
      </c>
      <c r="D2827">
        <v>8.3699999999999995E-6</v>
      </c>
      <c r="E2827">
        <v>8.4120000000000001E-6</v>
      </c>
      <c r="F2827">
        <v>8.8550000000000008E-6</v>
      </c>
      <c r="G2827">
        <v>9.5899999999999997E-6</v>
      </c>
      <c r="H2827">
        <v>2.0590000000000001E-5</v>
      </c>
    </row>
    <row r="2828" spans="1:8" x14ac:dyDescent="0.25">
      <c r="A2828">
        <v>28261</v>
      </c>
      <c r="B2828">
        <v>7.7659999999999998E-6</v>
      </c>
      <c r="C2828">
        <v>8.276E-6</v>
      </c>
      <c r="D2828">
        <v>8.3420000000000008E-6</v>
      </c>
      <c r="E2828">
        <v>8.3829999999999992E-6</v>
      </c>
      <c r="F2828">
        <v>8.8249999999999994E-6</v>
      </c>
      <c r="G2828">
        <v>9.5580000000000006E-6</v>
      </c>
      <c r="H2828">
        <v>2.052E-5</v>
      </c>
    </row>
    <row r="2829" spans="1:8" x14ac:dyDescent="0.25">
      <c r="A2829">
        <v>28271</v>
      </c>
      <c r="B2829">
        <v>7.7419999999999997E-6</v>
      </c>
      <c r="C2829">
        <v>8.2479999999999996E-6</v>
      </c>
      <c r="D2829">
        <v>8.3140000000000004E-6</v>
      </c>
      <c r="E2829">
        <v>8.3550000000000005E-6</v>
      </c>
      <c r="F2829">
        <v>8.7949999999999996E-6</v>
      </c>
      <c r="G2829">
        <v>9.5249999999999994E-6</v>
      </c>
      <c r="H2829">
        <v>2.0451000000000001E-5</v>
      </c>
    </row>
    <row r="2830" spans="1:8" x14ac:dyDescent="0.25">
      <c r="A2830">
        <v>28281</v>
      </c>
      <c r="B2830">
        <v>7.7170000000000008E-6</v>
      </c>
      <c r="C2830">
        <v>8.2199999999999992E-6</v>
      </c>
      <c r="D2830">
        <v>8.2849999999999995E-6</v>
      </c>
      <c r="E2830">
        <v>8.3259999999999996E-6</v>
      </c>
      <c r="F2830">
        <v>8.7649999999999999E-6</v>
      </c>
      <c r="G2830">
        <v>9.4930000000000004E-6</v>
      </c>
      <c r="H2830">
        <v>2.0381E-5</v>
      </c>
    </row>
    <row r="2831" spans="1:8" x14ac:dyDescent="0.25">
      <c r="A2831">
        <v>28291</v>
      </c>
      <c r="B2831">
        <v>7.6930000000000007E-6</v>
      </c>
      <c r="C2831">
        <v>8.1920000000000005E-6</v>
      </c>
      <c r="D2831">
        <v>8.2570000000000007E-6</v>
      </c>
      <c r="E2831">
        <v>8.2979999999999992E-6</v>
      </c>
      <c r="F2831">
        <v>8.7360000000000007E-6</v>
      </c>
      <c r="G2831">
        <v>9.4609999999999997E-6</v>
      </c>
      <c r="H2831">
        <v>2.0313E-5</v>
      </c>
    </row>
    <row r="2832" spans="1:8" x14ac:dyDescent="0.25">
      <c r="A2832">
        <v>28301</v>
      </c>
      <c r="B2832">
        <v>7.6680000000000001E-6</v>
      </c>
      <c r="C2832">
        <v>8.1650000000000006E-6</v>
      </c>
      <c r="D2832">
        <v>8.2290000000000003E-6</v>
      </c>
      <c r="E2832">
        <v>8.2700000000000004E-6</v>
      </c>
      <c r="F2832">
        <v>8.7059999999999993E-6</v>
      </c>
      <c r="G2832">
        <v>9.4290000000000007E-6</v>
      </c>
      <c r="H2832">
        <v>2.0244000000000001E-5</v>
      </c>
    </row>
    <row r="2833" spans="1:8" x14ac:dyDescent="0.25">
      <c r="A2833">
        <v>28311</v>
      </c>
      <c r="B2833">
        <v>7.644E-6</v>
      </c>
      <c r="C2833">
        <v>8.1380000000000007E-6</v>
      </c>
      <c r="D2833">
        <v>8.2020000000000004E-6</v>
      </c>
      <c r="E2833">
        <v>8.242E-6</v>
      </c>
      <c r="F2833">
        <v>8.6770000000000001E-6</v>
      </c>
      <c r="G2833">
        <v>9.397E-6</v>
      </c>
      <c r="H2833">
        <v>2.0176000000000001E-5</v>
      </c>
    </row>
    <row r="2834" spans="1:8" x14ac:dyDescent="0.25">
      <c r="A2834">
        <v>28321</v>
      </c>
      <c r="B2834">
        <v>7.6199999999999999E-6</v>
      </c>
      <c r="C2834">
        <v>8.1100000000000003E-6</v>
      </c>
      <c r="D2834">
        <v>8.174E-6</v>
      </c>
      <c r="E2834">
        <v>8.2139999999999996E-6</v>
      </c>
      <c r="F2834">
        <v>8.6470000000000004E-6</v>
      </c>
      <c r="G2834">
        <v>9.3649999999999993E-6</v>
      </c>
      <c r="H2834">
        <v>2.0106999999999999E-5</v>
      </c>
    </row>
    <row r="2835" spans="1:8" x14ac:dyDescent="0.25">
      <c r="A2835">
        <v>28331</v>
      </c>
      <c r="B2835">
        <v>7.5959999999999998E-6</v>
      </c>
      <c r="C2835">
        <v>8.0830000000000004E-6</v>
      </c>
      <c r="D2835">
        <v>8.1459999999999996E-6</v>
      </c>
      <c r="E2835">
        <v>8.1859999999999992E-6</v>
      </c>
      <c r="F2835">
        <v>8.6179999999999995E-6</v>
      </c>
      <c r="G2835">
        <v>9.3330000000000003E-6</v>
      </c>
      <c r="H2835">
        <v>2.0038999999999999E-5</v>
      </c>
    </row>
    <row r="2836" spans="1:8" x14ac:dyDescent="0.25">
      <c r="A2836">
        <v>28341</v>
      </c>
      <c r="B2836">
        <v>7.5719999999999997E-6</v>
      </c>
      <c r="C2836">
        <v>8.0560000000000005E-6</v>
      </c>
      <c r="D2836">
        <v>8.1189999999999997E-6</v>
      </c>
      <c r="E2836">
        <v>8.1589999999999993E-6</v>
      </c>
      <c r="F2836">
        <v>8.5890000000000003E-6</v>
      </c>
      <c r="G2836">
        <v>9.302E-6</v>
      </c>
      <c r="H2836">
        <v>1.9972000000000001E-5</v>
      </c>
    </row>
    <row r="2837" spans="1:8" x14ac:dyDescent="0.25">
      <c r="A2837">
        <v>28351</v>
      </c>
      <c r="B2837">
        <v>7.5480000000000004E-6</v>
      </c>
      <c r="C2837">
        <v>8.0290000000000005E-6</v>
      </c>
      <c r="D2837">
        <v>8.0909999999999993E-6</v>
      </c>
      <c r="E2837">
        <v>8.1310000000000006E-6</v>
      </c>
      <c r="F2837">
        <v>8.5599999999999994E-6</v>
      </c>
      <c r="G2837">
        <v>9.2699999999999993E-6</v>
      </c>
      <c r="H2837">
        <v>1.9904000000000001E-5</v>
      </c>
    </row>
    <row r="2838" spans="1:8" x14ac:dyDescent="0.25">
      <c r="A2838">
        <v>28361</v>
      </c>
      <c r="B2838">
        <v>7.5240000000000003E-6</v>
      </c>
      <c r="C2838">
        <v>8.0020000000000006E-6</v>
      </c>
      <c r="D2838">
        <v>8.0639999999999994E-6</v>
      </c>
      <c r="E2838">
        <v>8.1030000000000002E-6</v>
      </c>
      <c r="F2838">
        <v>8.5310000000000001E-6</v>
      </c>
      <c r="G2838">
        <v>9.2390000000000008E-6</v>
      </c>
      <c r="H2838">
        <v>1.9837E-5</v>
      </c>
    </row>
    <row r="2839" spans="1:8" x14ac:dyDescent="0.25">
      <c r="A2839">
        <v>28371</v>
      </c>
      <c r="B2839">
        <v>7.5000000000000002E-6</v>
      </c>
      <c r="C2839">
        <v>7.9750000000000007E-6</v>
      </c>
      <c r="D2839">
        <v>8.0360000000000006E-6</v>
      </c>
      <c r="E2839">
        <v>8.0760000000000003E-6</v>
      </c>
      <c r="F2839">
        <v>8.5019999999999992E-6</v>
      </c>
      <c r="G2839">
        <v>9.2080000000000006E-6</v>
      </c>
      <c r="H2839">
        <v>1.9769999999999999E-5</v>
      </c>
    </row>
    <row r="2840" spans="1:8" x14ac:dyDescent="0.25">
      <c r="A2840">
        <v>28381</v>
      </c>
      <c r="B2840">
        <v>7.4760000000000001E-6</v>
      </c>
      <c r="C2840">
        <v>7.9480000000000008E-6</v>
      </c>
      <c r="D2840">
        <v>8.0090000000000007E-6</v>
      </c>
      <c r="E2840">
        <v>8.0490000000000004E-6</v>
      </c>
      <c r="F2840">
        <v>8.473E-6</v>
      </c>
      <c r="G2840">
        <v>9.1759999999999999E-6</v>
      </c>
      <c r="H2840">
        <v>1.9703000000000001E-5</v>
      </c>
    </row>
    <row r="2841" spans="1:8" x14ac:dyDescent="0.25">
      <c r="A2841">
        <v>28391</v>
      </c>
      <c r="B2841">
        <v>7.4529999999999996E-6</v>
      </c>
      <c r="C2841">
        <v>7.9209999999999992E-6</v>
      </c>
      <c r="D2841">
        <v>7.9820000000000008E-6</v>
      </c>
      <c r="E2841">
        <v>8.0209999999999999E-6</v>
      </c>
      <c r="F2841">
        <v>8.4440000000000008E-6</v>
      </c>
      <c r="G2841">
        <v>9.1449999999999997E-6</v>
      </c>
      <c r="H2841">
        <v>1.9636999999999999E-5</v>
      </c>
    </row>
    <row r="2842" spans="1:8" x14ac:dyDescent="0.25">
      <c r="A2842">
        <v>28401</v>
      </c>
      <c r="B2842">
        <v>7.4290000000000004E-6</v>
      </c>
      <c r="C2842">
        <v>7.8949999999999998E-6</v>
      </c>
      <c r="D2842">
        <v>7.9549999999999992E-6</v>
      </c>
      <c r="E2842">
        <v>7.994E-6</v>
      </c>
      <c r="F2842">
        <v>8.4160000000000004E-6</v>
      </c>
      <c r="G2842">
        <v>9.1139999999999995E-6</v>
      </c>
      <c r="H2842">
        <v>1.9570999999999999E-5</v>
      </c>
    </row>
    <row r="2843" spans="1:8" x14ac:dyDescent="0.25">
      <c r="A2843">
        <v>28411</v>
      </c>
      <c r="B2843">
        <v>7.4050000000000003E-6</v>
      </c>
      <c r="C2843">
        <v>7.8679999999999999E-6</v>
      </c>
      <c r="D2843">
        <v>7.9279999999999993E-6</v>
      </c>
      <c r="E2843">
        <v>7.9670000000000001E-6</v>
      </c>
      <c r="F2843">
        <v>8.3869999999999995E-6</v>
      </c>
      <c r="G2843">
        <v>9.0839999999999998E-6</v>
      </c>
      <c r="H2843">
        <v>1.9505E-5</v>
      </c>
    </row>
    <row r="2844" spans="1:8" x14ac:dyDescent="0.25">
      <c r="A2844">
        <v>28421</v>
      </c>
      <c r="B2844">
        <v>7.3819999999999998E-6</v>
      </c>
      <c r="C2844">
        <v>7.8420000000000005E-6</v>
      </c>
      <c r="D2844">
        <v>7.9019999999999999E-6</v>
      </c>
      <c r="E2844">
        <v>7.9400000000000002E-6</v>
      </c>
      <c r="F2844">
        <v>8.3590000000000008E-6</v>
      </c>
      <c r="G2844">
        <v>9.0529999999999996E-6</v>
      </c>
      <c r="H2844">
        <v>1.9439000000000001E-5</v>
      </c>
    </row>
    <row r="2845" spans="1:8" x14ac:dyDescent="0.25">
      <c r="A2845">
        <v>28431</v>
      </c>
      <c r="B2845">
        <v>7.3590000000000002E-6</v>
      </c>
      <c r="C2845">
        <v>7.8150000000000006E-6</v>
      </c>
      <c r="D2845">
        <v>7.875E-6</v>
      </c>
      <c r="E2845">
        <v>7.9130000000000003E-6</v>
      </c>
      <c r="F2845">
        <v>8.3310000000000004E-6</v>
      </c>
      <c r="G2845">
        <v>9.0219999999999993E-6</v>
      </c>
      <c r="H2845">
        <v>1.9372999999999999E-5</v>
      </c>
    </row>
    <row r="2846" spans="1:8" x14ac:dyDescent="0.25">
      <c r="A2846">
        <v>28441</v>
      </c>
      <c r="B2846">
        <v>7.3350000000000001E-6</v>
      </c>
      <c r="C2846">
        <v>7.7889999999999995E-6</v>
      </c>
      <c r="D2846">
        <v>7.8480000000000001E-6</v>
      </c>
      <c r="E2846">
        <v>7.8869999999999992E-6</v>
      </c>
      <c r="F2846">
        <v>8.303E-6</v>
      </c>
      <c r="G2846">
        <v>8.9919999999999996E-6</v>
      </c>
      <c r="H2846">
        <v>1.9307999999999999E-5</v>
      </c>
    </row>
    <row r="2847" spans="1:8" x14ac:dyDescent="0.25">
      <c r="A2847">
        <v>28451</v>
      </c>
      <c r="B2847">
        <v>7.3119999999999996E-6</v>
      </c>
      <c r="C2847">
        <v>7.763E-6</v>
      </c>
      <c r="D2847">
        <v>7.8220000000000007E-6</v>
      </c>
      <c r="E2847">
        <v>7.8599999999999993E-6</v>
      </c>
      <c r="F2847">
        <v>8.2740000000000007E-6</v>
      </c>
      <c r="G2847">
        <v>8.9609999999999994E-6</v>
      </c>
      <c r="H2847">
        <v>1.9242999999999999E-5</v>
      </c>
    </row>
    <row r="2848" spans="1:8" x14ac:dyDescent="0.25">
      <c r="A2848">
        <v>28461</v>
      </c>
      <c r="B2848">
        <v>7.289E-6</v>
      </c>
      <c r="C2848">
        <v>7.7370000000000006E-6</v>
      </c>
      <c r="D2848">
        <v>7.7950000000000008E-6</v>
      </c>
      <c r="E2848">
        <v>7.8329999999999994E-6</v>
      </c>
      <c r="F2848">
        <v>8.2460000000000003E-6</v>
      </c>
      <c r="G2848">
        <v>8.9309999999999997E-6</v>
      </c>
      <c r="H2848">
        <v>1.9177999999999998E-5</v>
      </c>
    </row>
    <row r="2849" spans="1:8" x14ac:dyDescent="0.25">
      <c r="A2849">
        <v>28471</v>
      </c>
      <c r="B2849">
        <v>7.2660000000000004E-6</v>
      </c>
      <c r="C2849">
        <v>7.7109999999999995E-6</v>
      </c>
      <c r="D2849">
        <v>7.7689999999999996E-6</v>
      </c>
      <c r="E2849">
        <v>7.807E-6</v>
      </c>
      <c r="F2849">
        <v>8.2190000000000004E-6</v>
      </c>
      <c r="G2849">
        <v>8.901E-6</v>
      </c>
      <c r="H2849">
        <v>1.9113000000000001E-5</v>
      </c>
    </row>
    <row r="2850" spans="1:8" x14ac:dyDescent="0.25">
      <c r="A2850">
        <v>28481</v>
      </c>
      <c r="B2850">
        <v>7.2429999999999999E-6</v>
      </c>
      <c r="C2850">
        <v>7.6850000000000001E-6</v>
      </c>
      <c r="D2850">
        <v>7.7430000000000002E-6</v>
      </c>
      <c r="E2850">
        <v>7.7810000000000005E-6</v>
      </c>
      <c r="F2850">
        <v>8.191E-6</v>
      </c>
      <c r="G2850">
        <v>8.8710000000000003E-6</v>
      </c>
      <c r="H2850">
        <v>1.9049E-5</v>
      </c>
    </row>
    <row r="2851" spans="1:8" x14ac:dyDescent="0.25">
      <c r="A2851">
        <v>28491</v>
      </c>
      <c r="B2851">
        <v>7.2200000000000003E-6</v>
      </c>
      <c r="C2851">
        <v>7.6590000000000007E-6</v>
      </c>
      <c r="D2851">
        <v>7.7170000000000008E-6</v>
      </c>
      <c r="E2851">
        <v>7.7540000000000006E-6</v>
      </c>
      <c r="F2851">
        <v>8.1629999999999996E-6</v>
      </c>
      <c r="G2851">
        <v>8.8410000000000006E-6</v>
      </c>
      <c r="H2851">
        <v>1.8984E-5</v>
      </c>
    </row>
    <row r="2852" spans="1:8" x14ac:dyDescent="0.25">
      <c r="A2852">
        <v>28501</v>
      </c>
      <c r="B2852">
        <v>7.1969999999999999E-6</v>
      </c>
      <c r="C2852">
        <v>7.6340000000000001E-6</v>
      </c>
      <c r="D2852">
        <v>7.6899999999999992E-6</v>
      </c>
      <c r="E2852">
        <v>7.7279999999999995E-6</v>
      </c>
      <c r="F2852">
        <v>8.1359999999999997E-6</v>
      </c>
      <c r="G2852">
        <v>8.8109999999999992E-6</v>
      </c>
      <c r="H2852">
        <v>1.8919999999999998E-5</v>
      </c>
    </row>
    <row r="2853" spans="1:8" x14ac:dyDescent="0.25">
      <c r="A2853">
        <v>28511</v>
      </c>
      <c r="B2853">
        <v>7.1740000000000003E-6</v>
      </c>
      <c r="C2853">
        <v>7.6079999999999998E-6</v>
      </c>
      <c r="D2853">
        <v>7.6639999999999998E-6</v>
      </c>
      <c r="E2853">
        <v>7.7020000000000001E-6</v>
      </c>
      <c r="F2853">
        <v>8.1079999999999993E-6</v>
      </c>
      <c r="G2853">
        <v>8.7809999999999994E-6</v>
      </c>
      <c r="H2853">
        <v>1.8856999999999999E-5</v>
      </c>
    </row>
    <row r="2854" spans="1:8" x14ac:dyDescent="0.25">
      <c r="A2854">
        <v>28521</v>
      </c>
      <c r="B2854">
        <v>7.1509999999999998E-6</v>
      </c>
      <c r="C2854">
        <v>7.5830000000000001E-6</v>
      </c>
      <c r="D2854">
        <v>7.6389999999999992E-6</v>
      </c>
      <c r="E2854">
        <v>7.6760000000000007E-6</v>
      </c>
      <c r="F2854">
        <v>8.0809999999999994E-6</v>
      </c>
      <c r="G2854">
        <v>8.7520000000000002E-6</v>
      </c>
      <c r="H2854">
        <v>1.8793000000000001E-5</v>
      </c>
    </row>
    <row r="2855" spans="1:8" x14ac:dyDescent="0.25">
      <c r="A2855">
        <v>28531</v>
      </c>
      <c r="B2855">
        <v>7.1289999999999998E-6</v>
      </c>
      <c r="C2855">
        <v>7.5569999999999998E-6</v>
      </c>
      <c r="D2855">
        <v>7.6129999999999998E-6</v>
      </c>
      <c r="E2855">
        <v>7.6499999999999996E-6</v>
      </c>
      <c r="F2855">
        <v>8.0530000000000007E-6</v>
      </c>
      <c r="G2855">
        <v>8.7220000000000005E-6</v>
      </c>
      <c r="H2855">
        <v>1.8729999999999999E-5</v>
      </c>
    </row>
    <row r="2856" spans="1:8" x14ac:dyDescent="0.25">
      <c r="A2856">
        <v>28541</v>
      </c>
      <c r="B2856">
        <v>7.1060000000000002E-6</v>
      </c>
      <c r="C2856">
        <v>7.5320000000000001E-6</v>
      </c>
      <c r="D2856">
        <v>7.5870000000000004E-6</v>
      </c>
      <c r="E2856">
        <v>7.6240000000000002E-6</v>
      </c>
      <c r="F2856">
        <v>8.0260000000000007E-6</v>
      </c>
      <c r="G2856">
        <v>8.6929999999999996E-6</v>
      </c>
      <c r="H2856">
        <v>1.8666999999999999E-5</v>
      </c>
    </row>
    <row r="2857" spans="1:8" x14ac:dyDescent="0.25">
      <c r="A2857">
        <v>28551</v>
      </c>
      <c r="B2857">
        <v>7.0829999999999998E-6</v>
      </c>
      <c r="C2857">
        <v>7.5070000000000003E-6</v>
      </c>
      <c r="D2857">
        <v>7.5619999999999998E-6</v>
      </c>
      <c r="E2857">
        <v>7.5979999999999999E-6</v>
      </c>
      <c r="F2857">
        <v>7.9990000000000008E-6</v>
      </c>
      <c r="G2857">
        <v>8.6629999999999999E-6</v>
      </c>
      <c r="H2857">
        <v>1.8604E-5</v>
      </c>
    </row>
    <row r="2858" spans="1:8" x14ac:dyDescent="0.25">
      <c r="A2858">
        <v>28561</v>
      </c>
      <c r="B2858">
        <v>7.0609999999999998E-6</v>
      </c>
      <c r="C2858">
        <v>7.481E-6</v>
      </c>
      <c r="D2858">
        <v>7.5360000000000004E-6</v>
      </c>
      <c r="E2858">
        <v>7.5730000000000002E-6</v>
      </c>
      <c r="F2858">
        <v>7.9719999999999992E-6</v>
      </c>
      <c r="G2858">
        <v>8.6340000000000007E-6</v>
      </c>
      <c r="H2858">
        <v>1.8541000000000001E-5</v>
      </c>
    </row>
    <row r="2859" spans="1:8" x14ac:dyDescent="0.25">
      <c r="A2859">
        <v>28571</v>
      </c>
      <c r="B2859">
        <v>7.0389999999999999E-6</v>
      </c>
      <c r="C2859">
        <v>7.4560000000000003E-6</v>
      </c>
      <c r="D2859">
        <v>7.5109999999999997E-6</v>
      </c>
      <c r="E2859">
        <v>7.5469999999999999E-6</v>
      </c>
      <c r="F2859">
        <v>7.9449999999999993E-6</v>
      </c>
      <c r="G2859">
        <v>8.6049999999999998E-6</v>
      </c>
      <c r="H2859">
        <v>1.8479E-5</v>
      </c>
    </row>
    <row r="2860" spans="1:8" x14ac:dyDescent="0.25">
      <c r="A2860">
        <v>28581</v>
      </c>
      <c r="B2860">
        <v>7.0160000000000003E-6</v>
      </c>
      <c r="C2860">
        <v>7.4309999999999997E-6</v>
      </c>
      <c r="D2860">
        <v>7.4850000000000003E-6</v>
      </c>
      <c r="E2860">
        <v>7.5220000000000001E-6</v>
      </c>
      <c r="F2860">
        <v>7.9179999999999994E-6</v>
      </c>
      <c r="G2860">
        <v>8.5760000000000006E-6</v>
      </c>
      <c r="H2860">
        <v>1.8417E-5</v>
      </c>
    </row>
    <row r="2861" spans="1:8" x14ac:dyDescent="0.25">
      <c r="A2861">
        <v>28591</v>
      </c>
      <c r="B2861">
        <v>6.9940000000000003E-6</v>
      </c>
      <c r="C2861">
        <v>7.4059999999999999E-6</v>
      </c>
      <c r="D2861">
        <v>7.4599999999999997E-6</v>
      </c>
      <c r="E2861">
        <v>7.4959999999999999E-6</v>
      </c>
      <c r="F2861">
        <v>7.892E-6</v>
      </c>
      <c r="G2861">
        <v>8.5469999999999997E-6</v>
      </c>
      <c r="H2861">
        <v>1.8355E-5</v>
      </c>
    </row>
    <row r="2862" spans="1:8" x14ac:dyDescent="0.25">
      <c r="A2862">
        <v>28601</v>
      </c>
      <c r="B2862">
        <v>6.9720000000000003E-6</v>
      </c>
      <c r="C2862">
        <v>7.3819999999999998E-6</v>
      </c>
      <c r="D2862">
        <v>7.435E-6</v>
      </c>
      <c r="E2862">
        <v>7.4710000000000001E-6</v>
      </c>
      <c r="F2862">
        <v>7.8650000000000001E-6</v>
      </c>
      <c r="G2862">
        <v>8.5180000000000004E-6</v>
      </c>
      <c r="H2862">
        <v>1.8292999999999999E-5</v>
      </c>
    </row>
    <row r="2863" spans="1:8" x14ac:dyDescent="0.25">
      <c r="A2863">
        <v>28611</v>
      </c>
      <c r="B2863">
        <v>6.9500000000000004E-6</v>
      </c>
      <c r="C2863">
        <v>7.357E-6</v>
      </c>
      <c r="D2863">
        <v>7.4100000000000002E-6</v>
      </c>
      <c r="E2863">
        <v>7.4460000000000004E-6</v>
      </c>
      <c r="F2863">
        <v>7.8390000000000007E-6</v>
      </c>
      <c r="G2863">
        <v>8.49E-6</v>
      </c>
      <c r="H2863">
        <v>1.8230999999999999E-5</v>
      </c>
    </row>
    <row r="2864" spans="1:8" x14ac:dyDescent="0.25">
      <c r="A2864">
        <v>28621</v>
      </c>
      <c r="B2864">
        <v>6.9280000000000004E-6</v>
      </c>
      <c r="C2864">
        <v>7.3320000000000003E-6</v>
      </c>
      <c r="D2864">
        <v>7.3849999999999996E-6</v>
      </c>
      <c r="E2864">
        <v>7.4209999999999998E-6</v>
      </c>
      <c r="F2864">
        <v>7.8120000000000008E-6</v>
      </c>
      <c r="G2864">
        <v>8.4610000000000008E-6</v>
      </c>
      <c r="H2864">
        <v>1.8170000000000001E-5</v>
      </c>
    </row>
    <row r="2865" spans="1:8" x14ac:dyDescent="0.25">
      <c r="A2865">
        <v>28631</v>
      </c>
      <c r="B2865">
        <v>6.9059999999999996E-6</v>
      </c>
      <c r="C2865">
        <v>7.3080000000000002E-6</v>
      </c>
      <c r="D2865">
        <v>7.3599999999999998E-6</v>
      </c>
      <c r="E2865">
        <v>7.396E-6</v>
      </c>
      <c r="F2865">
        <v>7.7859999999999997E-6</v>
      </c>
      <c r="G2865">
        <v>8.4319999999999999E-6</v>
      </c>
      <c r="H2865">
        <v>1.8108999999999999E-5</v>
      </c>
    </row>
    <row r="2866" spans="1:8" x14ac:dyDescent="0.25">
      <c r="A2866">
        <v>28641</v>
      </c>
      <c r="B2866">
        <v>6.8839999999999997E-6</v>
      </c>
      <c r="C2866">
        <v>7.2830000000000004E-6</v>
      </c>
      <c r="D2866">
        <v>7.3350000000000001E-6</v>
      </c>
      <c r="E2866">
        <v>7.3710000000000002E-6</v>
      </c>
      <c r="F2866">
        <v>7.7589999999999997E-6</v>
      </c>
      <c r="G2866">
        <v>8.4039999999999995E-6</v>
      </c>
      <c r="H2866">
        <v>1.8048000000000001E-5</v>
      </c>
    </row>
    <row r="2867" spans="1:8" x14ac:dyDescent="0.25">
      <c r="A2867">
        <v>28651</v>
      </c>
      <c r="B2867">
        <v>6.8619999999999997E-6</v>
      </c>
      <c r="C2867">
        <v>7.2590000000000003E-6</v>
      </c>
      <c r="D2867">
        <v>7.3100000000000003E-6</v>
      </c>
      <c r="E2867">
        <v>7.3459999999999996E-6</v>
      </c>
      <c r="F2867">
        <v>7.7330000000000003E-6</v>
      </c>
      <c r="G2867">
        <v>8.3760000000000008E-6</v>
      </c>
      <c r="H2867">
        <v>1.7986999999999999E-5</v>
      </c>
    </row>
    <row r="2868" spans="1:8" x14ac:dyDescent="0.25">
      <c r="A2868">
        <v>28661</v>
      </c>
      <c r="B2868">
        <v>6.8399999999999997E-6</v>
      </c>
      <c r="C2868">
        <v>7.2350000000000002E-6</v>
      </c>
      <c r="D2868">
        <v>7.2860000000000002E-6</v>
      </c>
      <c r="E2868">
        <v>7.3209999999999999E-6</v>
      </c>
      <c r="F2868">
        <v>7.7069999999999992E-6</v>
      </c>
      <c r="G2868">
        <v>8.3469999999999999E-6</v>
      </c>
      <c r="H2868">
        <v>1.7927E-5</v>
      </c>
    </row>
    <row r="2869" spans="1:8" x14ac:dyDescent="0.25">
      <c r="A2869">
        <v>28671</v>
      </c>
      <c r="B2869">
        <v>6.8179999999999998E-6</v>
      </c>
      <c r="C2869">
        <v>7.2099999999999996E-6</v>
      </c>
      <c r="D2869">
        <v>7.2609999999999996E-6</v>
      </c>
      <c r="E2869">
        <v>7.2960000000000001E-6</v>
      </c>
      <c r="F2869">
        <v>7.6809999999999998E-6</v>
      </c>
      <c r="G2869">
        <v>8.3189999999999995E-6</v>
      </c>
      <c r="H2869">
        <v>1.7866000000000001E-5</v>
      </c>
    </row>
    <row r="2870" spans="1:8" x14ac:dyDescent="0.25">
      <c r="A2870">
        <v>28681</v>
      </c>
      <c r="B2870">
        <v>6.7970000000000003E-6</v>
      </c>
      <c r="C2870">
        <v>7.1860000000000003E-6</v>
      </c>
      <c r="D2870">
        <v>7.2370000000000003E-6</v>
      </c>
      <c r="E2870">
        <v>7.272E-6</v>
      </c>
      <c r="F2870">
        <v>7.6550000000000004E-6</v>
      </c>
      <c r="G2870">
        <v>8.2910000000000007E-6</v>
      </c>
      <c r="H2870">
        <v>1.7805999999999999E-5</v>
      </c>
    </row>
    <row r="2871" spans="1:8" x14ac:dyDescent="0.25">
      <c r="A2871">
        <v>28691</v>
      </c>
      <c r="B2871">
        <v>6.7750000000000004E-6</v>
      </c>
      <c r="C2871">
        <v>7.1620000000000002E-6</v>
      </c>
      <c r="D2871">
        <v>7.2119999999999997E-6</v>
      </c>
      <c r="E2871">
        <v>7.2470000000000002E-6</v>
      </c>
      <c r="F2871">
        <v>7.6299999999999998E-6</v>
      </c>
      <c r="G2871">
        <v>8.2630000000000003E-6</v>
      </c>
      <c r="H2871">
        <v>1.7745999999999999E-5</v>
      </c>
    </row>
    <row r="2872" spans="1:8" x14ac:dyDescent="0.25">
      <c r="A2872">
        <v>28701</v>
      </c>
      <c r="B2872">
        <v>6.754E-6</v>
      </c>
      <c r="C2872">
        <v>7.1380000000000001E-6</v>
      </c>
      <c r="D2872">
        <v>7.1879999999999996E-6</v>
      </c>
      <c r="E2872">
        <v>7.2230000000000001E-6</v>
      </c>
      <c r="F2872">
        <v>7.6040000000000004E-6</v>
      </c>
      <c r="G2872">
        <v>8.2349999999999999E-6</v>
      </c>
      <c r="H2872">
        <v>1.7686999999999999E-5</v>
      </c>
    </row>
    <row r="2873" spans="1:8" x14ac:dyDescent="0.25">
      <c r="A2873">
        <v>28711</v>
      </c>
      <c r="B2873">
        <v>6.7320000000000001E-6</v>
      </c>
      <c r="C2873">
        <v>7.114E-6</v>
      </c>
      <c r="D2873">
        <v>7.1640000000000004E-6</v>
      </c>
      <c r="E2873">
        <v>7.199E-6</v>
      </c>
      <c r="F2873">
        <v>7.5780000000000001E-6</v>
      </c>
      <c r="G2873">
        <v>8.208E-6</v>
      </c>
      <c r="H2873">
        <v>1.7626999999999999E-5</v>
      </c>
    </row>
    <row r="2874" spans="1:8" x14ac:dyDescent="0.25">
      <c r="A2874">
        <v>28721</v>
      </c>
      <c r="B2874">
        <v>6.7109999999999998E-6</v>
      </c>
      <c r="C2874">
        <v>7.0899999999999999E-6</v>
      </c>
      <c r="D2874">
        <v>7.1400000000000002E-6</v>
      </c>
      <c r="E2874">
        <v>7.1740000000000003E-6</v>
      </c>
      <c r="F2874">
        <v>7.5530000000000004E-6</v>
      </c>
      <c r="G2874">
        <v>8.1799999999999996E-6</v>
      </c>
      <c r="H2874">
        <v>1.7567999999999998E-5</v>
      </c>
    </row>
    <row r="2875" spans="1:8" x14ac:dyDescent="0.25">
      <c r="A2875">
        <v>28731</v>
      </c>
      <c r="B2875">
        <v>6.6900000000000003E-6</v>
      </c>
      <c r="C2875">
        <v>7.0670000000000003E-6</v>
      </c>
      <c r="D2875">
        <v>7.1160000000000001E-6</v>
      </c>
      <c r="E2875">
        <v>7.1500000000000002E-6</v>
      </c>
      <c r="F2875">
        <v>7.5270000000000001E-6</v>
      </c>
      <c r="G2875">
        <v>8.1529999999999997E-6</v>
      </c>
      <c r="H2875">
        <v>1.7509000000000001E-5</v>
      </c>
    </row>
    <row r="2876" spans="1:8" x14ac:dyDescent="0.25">
      <c r="A2876">
        <v>28741</v>
      </c>
      <c r="B2876">
        <v>6.6680000000000004E-6</v>
      </c>
      <c r="C2876">
        <v>7.0430000000000002E-6</v>
      </c>
      <c r="D2876">
        <v>7.092E-6</v>
      </c>
      <c r="E2876">
        <v>7.126E-6</v>
      </c>
      <c r="F2876">
        <v>7.5020000000000003E-6</v>
      </c>
      <c r="G2876">
        <v>8.1249999999999993E-6</v>
      </c>
      <c r="H2876">
        <v>1.7450000000000001E-5</v>
      </c>
    </row>
    <row r="2877" spans="1:8" x14ac:dyDescent="0.25">
      <c r="A2877">
        <v>28751</v>
      </c>
      <c r="B2877">
        <v>6.6470000000000001E-6</v>
      </c>
      <c r="C2877">
        <v>7.0190000000000001E-6</v>
      </c>
      <c r="D2877">
        <v>7.0679999999999999E-6</v>
      </c>
      <c r="E2877">
        <v>7.1019999999999999E-6</v>
      </c>
      <c r="F2877">
        <v>7.4769999999999997E-6</v>
      </c>
      <c r="G2877">
        <v>8.0979999999999994E-6</v>
      </c>
      <c r="H2877">
        <v>1.7391E-5</v>
      </c>
    </row>
    <row r="2878" spans="1:8" x14ac:dyDescent="0.25">
      <c r="A2878">
        <v>28761</v>
      </c>
      <c r="B2878">
        <v>6.6259999999999997E-6</v>
      </c>
      <c r="C2878">
        <v>6.9959999999999996E-6</v>
      </c>
      <c r="D2878">
        <v>7.0439999999999998E-6</v>
      </c>
      <c r="E2878">
        <v>7.0779999999999998E-6</v>
      </c>
      <c r="F2878">
        <v>7.452E-6</v>
      </c>
      <c r="G2878">
        <v>8.0709999999999995E-6</v>
      </c>
      <c r="H2878">
        <v>1.7333000000000002E-5</v>
      </c>
    </row>
    <row r="2879" spans="1:8" x14ac:dyDescent="0.25">
      <c r="A2879">
        <v>28771</v>
      </c>
      <c r="B2879">
        <v>6.6050000000000003E-6</v>
      </c>
      <c r="C2879">
        <v>6.973E-6</v>
      </c>
      <c r="D2879">
        <v>7.0199999999999997E-6</v>
      </c>
      <c r="E2879">
        <v>7.0539999999999997E-6</v>
      </c>
      <c r="F2879">
        <v>7.4259999999999997E-6</v>
      </c>
      <c r="G2879">
        <v>8.0430000000000008E-6</v>
      </c>
      <c r="H2879">
        <v>1.7275E-5</v>
      </c>
    </row>
    <row r="2880" spans="1:8" x14ac:dyDescent="0.25">
      <c r="A2880">
        <v>28781</v>
      </c>
      <c r="B2880">
        <v>6.584E-6</v>
      </c>
      <c r="C2880">
        <v>6.9489999999999999E-6</v>
      </c>
      <c r="D2880">
        <v>6.9970000000000001E-6</v>
      </c>
      <c r="E2880">
        <v>7.0310000000000001E-6</v>
      </c>
      <c r="F2880">
        <v>7.401E-6</v>
      </c>
      <c r="G2880">
        <v>8.0160000000000008E-6</v>
      </c>
      <c r="H2880">
        <v>1.7217000000000001E-5</v>
      </c>
    </row>
    <row r="2881" spans="1:8" x14ac:dyDescent="0.25">
      <c r="A2881">
        <v>28791</v>
      </c>
      <c r="B2881">
        <v>6.5629999999999997E-6</v>
      </c>
      <c r="C2881">
        <v>6.9260000000000003E-6</v>
      </c>
      <c r="D2881">
        <v>6.973E-6</v>
      </c>
      <c r="E2881">
        <v>7.007E-6</v>
      </c>
      <c r="F2881">
        <v>7.3769999999999998E-6</v>
      </c>
      <c r="G2881">
        <v>7.9889999999999992E-6</v>
      </c>
      <c r="H2881">
        <v>1.7159E-5</v>
      </c>
    </row>
    <row r="2882" spans="1:8" x14ac:dyDescent="0.25">
      <c r="A2882">
        <v>28801</v>
      </c>
      <c r="B2882">
        <v>6.5420000000000002E-6</v>
      </c>
      <c r="C2882">
        <v>6.9029999999999998E-6</v>
      </c>
      <c r="D2882">
        <v>6.9500000000000004E-6</v>
      </c>
      <c r="E2882">
        <v>6.9829999999999999E-6</v>
      </c>
      <c r="F2882">
        <v>7.3520000000000001E-6</v>
      </c>
      <c r="G2882">
        <v>7.9619999999999993E-6</v>
      </c>
      <c r="H2882">
        <v>1.7101000000000001E-5</v>
      </c>
    </row>
    <row r="2883" spans="1:8" x14ac:dyDescent="0.25">
      <c r="A2883">
        <v>28811</v>
      </c>
      <c r="B2883">
        <v>6.5220000000000004E-6</v>
      </c>
      <c r="C2883">
        <v>6.8800000000000002E-6</v>
      </c>
      <c r="D2883">
        <v>6.9260000000000003E-6</v>
      </c>
      <c r="E2883">
        <v>6.9600000000000003E-6</v>
      </c>
      <c r="F2883">
        <v>7.3270000000000003E-6</v>
      </c>
      <c r="G2883">
        <v>7.9359999999999999E-6</v>
      </c>
      <c r="H2883">
        <v>1.7044000000000001E-5</v>
      </c>
    </row>
    <row r="2884" spans="1:8" x14ac:dyDescent="0.25">
      <c r="A2884">
        <v>28821</v>
      </c>
      <c r="B2884">
        <v>6.5010000000000001E-6</v>
      </c>
      <c r="C2884">
        <v>6.8569999999999997E-6</v>
      </c>
      <c r="D2884">
        <v>6.9029999999999998E-6</v>
      </c>
      <c r="E2884">
        <v>6.9360000000000002E-6</v>
      </c>
      <c r="F2884">
        <v>7.3019999999999997E-6</v>
      </c>
      <c r="G2884">
        <v>7.909E-6</v>
      </c>
      <c r="H2884">
        <v>1.6986999999999998E-5</v>
      </c>
    </row>
    <row r="2885" spans="1:8" x14ac:dyDescent="0.25">
      <c r="A2885">
        <v>28831</v>
      </c>
      <c r="B2885">
        <v>6.4799999999999998E-6</v>
      </c>
      <c r="C2885">
        <v>6.8340000000000001E-6</v>
      </c>
      <c r="D2885">
        <v>6.8800000000000002E-6</v>
      </c>
      <c r="E2885">
        <v>6.9129999999999997E-6</v>
      </c>
      <c r="F2885">
        <v>7.2779999999999996E-6</v>
      </c>
      <c r="G2885">
        <v>7.8820000000000001E-6</v>
      </c>
      <c r="H2885">
        <v>1.6929999999999999E-5</v>
      </c>
    </row>
    <row r="2886" spans="1:8" x14ac:dyDescent="0.25">
      <c r="A2886">
        <v>28841</v>
      </c>
      <c r="B2886">
        <v>6.46E-6</v>
      </c>
      <c r="C2886">
        <v>6.8109999999999997E-6</v>
      </c>
      <c r="D2886">
        <v>6.8569999999999997E-6</v>
      </c>
      <c r="E2886">
        <v>6.8900000000000001E-6</v>
      </c>
      <c r="F2886">
        <v>7.2529999999999998E-6</v>
      </c>
      <c r="G2886">
        <v>7.8560000000000007E-6</v>
      </c>
      <c r="H2886">
        <v>1.6872999999999999E-5</v>
      </c>
    </row>
    <row r="2887" spans="1:8" x14ac:dyDescent="0.25">
      <c r="A2887">
        <v>28851</v>
      </c>
      <c r="B2887">
        <v>6.4389999999999997E-6</v>
      </c>
      <c r="C2887">
        <v>6.7880000000000001E-6</v>
      </c>
      <c r="D2887">
        <v>6.8340000000000001E-6</v>
      </c>
      <c r="E2887">
        <v>6.8669999999999996E-6</v>
      </c>
      <c r="F2887">
        <v>7.2289999999999997E-6</v>
      </c>
      <c r="G2887">
        <v>7.8290000000000008E-6</v>
      </c>
      <c r="H2887">
        <v>1.6816E-5</v>
      </c>
    </row>
    <row r="2888" spans="1:8" x14ac:dyDescent="0.25">
      <c r="A2888">
        <v>28861</v>
      </c>
      <c r="B2888">
        <v>6.4189999999999999E-6</v>
      </c>
      <c r="C2888">
        <v>6.7660000000000001E-6</v>
      </c>
      <c r="D2888">
        <v>6.8109999999999997E-6</v>
      </c>
      <c r="E2888">
        <v>6.844E-6</v>
      </c>
      <c r="F2888">
        <v>7.2049999999999996E-6</v>
      </c>
      <c r="G2888">
        <v>7.8029999999999997E-6</v>
      </c>
      <c r="H2888">
        <v>1.6759999999999999E-5</v>
      </c>
    </row>
    <row r="2889" spans="1:8" x14ac:dyDescent="0.25">
      <c r="A2889">
        <v>28871</v>
      </c>
      <c r="B2889">
        <v>6.3980000000000004E-6</v>
      </c>
      <c r="C2889">
        <v>6.7429999999999996E-6</v>
      </c>
      <c r="D2889">
        <v>6.7880000000000001E-6</v>
      </c>
      <c r="E2889">
        <v>6.8210000000000004E-6</v>
      </c>
      <c r="F2889">
        <v>7.1799999999999999E-6</v>
      </c>
      <c r="G2889">
        <v>7.7770000000000002E-6</v>
      </c>
      <c r="H2889">
        <v>1.6704000000000001E-5</v>
      </c>
    </row>
    <row r="2890" spans="1:8" x14ac:dyDescent="0.25">
      <c r="A2890">
        <v>28881</v>
      </c>
      <c r="B2890">
        <v>6.3779999999999998E-6</v>
      </c>
      <c r="C2890">
        <v>6.72E-6</v>
      </c>
      <c r="D2890">
        <v>6.7649999999999996E-6</v>
      </c>
      <c r="E2890">
        <v>6.798E-6</v>
      </c>
      <c r="F2890">
        <v>7.1559999999999998E-6</v>
      </c>
      <c r="G2890">
        <v>7.7510000000000008E-6</v>
      </c>
      <c r="H2890">
        <v>1.6648000000000001E-5</v>
      </c>
    </row>
    <row r="2891" spans="1:8" x14ac:dyDescent="0.25">
      <c r="A2891">
        <v>28891</v>
      </c>
      <c r="B2891">
        <v>6.3579999999999999E-6</v>
      </c>
      <c r="C2891">
        <v>6.6980000000000001E-6</v>
      </c>
      <c r="D2891">
        <v>6.742E-6</v>
      </c>
      <c r="E2891">
        <v>6.7750000000000004E-6</v>
      </c>
      <c r="F2891">
        <v>7.1319999999999996E-6</v>
      </c>
      <c r="G2891">
        <v>7.7249999999999997E-6</v>
      </c>
      <c r="H2891">
        <v>1.6592E-5</v>
      </c>
    </row>
    <row r="2892" spans="1:8" x14ac:dyDescent="0.25">
      <c r="A2892">
        <v>28901</v>
      </c>
      <c r="B2892">
        <v>6.3369999999999996E-6</v>
      </c>
      <c r="C2892">
        <v>6.6760000000000001E-6</v>
      </c>
      <c r="D2892">
        <v>6.72E-6</v>
      </c>
      <c r="E2892">
        <v>6.7519999999999999E-6</v>
      </c>
      <c r="F2892">
        <v>7.1080000000000004E-6</v>
      </c>
      <c r="G2892">
        <v>7.6990000000000003E-6</v>
      </c>
      <c r="H2892">
        <v>1.6535999999999999E-5</v>
      </c>
    </row>
    <row r="2893" spans="1:8" x14ac:dyDescent="0.25">
      <c r="A2893">
        <v>28911</v>
      </c>
      <c r="B2893">
        <v>6.3169999999999998E-6</v>
      </c>
      <c r="C2893">
        <v>6.6529999999999997E-6</v>
      </c>
      <c r="D2893">
        <v>6.6969999999999996E-6</v>
      </c>
      <c r="E2893">
        <v>6.7290000000000003E-6</v>
      </c>
      <c r="F2893">
        <v>7.0840000000000003E-6</v>
      </c>
      <c r="G2893">
        <v>7.6729999999999992E-6</v>
      </c>
      <c r="H2893">
        <v>1.6481E-5</v>
      </c>
    </row>
    <row r="2894" spans="1:8" x14ac:dyDescent="0.25">
      <c r="A2894">
        <v>28921</v>
      </c>
      <c r="B2894">
        <v>6.297E-6</v>
      </c>
      <c r="C2894">
        <v>6.6309999999999997E-6</v>
      </c>
      <c r="D2894">
        <v>6.6749999999999996E-6</v>
      </c>
      <c r="E2894">
        <v>6.7070000000000003E-6</v>
      </c>
      <c r="F2894">
        <v>7.0609999999999998E-6</v>
      </c>
      <c r="G2894">
        <v>7.6469999999999998E-6</v>
      </c>
      <c r="H2894">
        <v>1.6424999999999999E-5</v>
      </c>
    </row>
    <row r="2895" spans="1:8" x14ac:dyDescent="0.25">
      <c r="A2895">
        <v>28931</v>
      </c>
      <c r="B2895">
        <v>6.2770000000000002E-6</v>
      </c>
      <c r="C2895">
        <v>6.6089999999999997E-6</v>
      </c>
      <c r="D2895">
        <v>6.652E-6</v>
      </c>
      <c r="E2895">
        <v>6.6839999999999999E-6</v>
      </c>
      <c r="F2895">
        <v>7.0369999999999997E-6</v>
      </c>
      <c r="G2895">
        <v>7.622E-6</v>
      </c>
      <c r="H2895">
        <v>1.6370000000000001E-5</v>
      </c>
    </row>
    <row r="2896" spans="1:8" x14ac:dyDescent="0.25">
      <c r="A2896">
        <v>28941</v>
      </c>
      <c r="B2896">
        <v>6.2570000000000004E-6</v>
      </c>
      <c r="C2896">
        <v>6.5869999999999998E-6</v>
      </c>
      <c r="D2896">
        <v>6.63E-6</v>
      </c>
      <c r="E2896">
        <v>6.6619999999999999E-6</v>
      </c>
      <c r="F2896">
        <v>7.0129999999999996E-6</v>
      </c>
      <c r="G2896">
        <v>7.5959999999999998E-6</v>
      </c>
      <c r="H2896">
        <v>1.6314999999999999E-5</v>
      </c>
    </row>
    <row r="2897" spans="1:8" x14ac:dyDescent="0.25">
      <c r="A2897">
        <v>28951</v>
      </c>
      <c r="B2897">
        <v>6.2369999999999997E-6</v>
      </c>
      <c r="C2897">
        <v>6.5649999999999998E-6</v>
      </c>
      <c r="D2897">
        <v>6.6080000000000001E-6</v>
      </c>
      <c r="E2897">
        <v>6.6390000000000003E-6</v>
      </c>
      <c r="F2897">
        <v>6.99E-6</v>
      </c>
      <c r="G2897">
        <v>7.5700000000000004E-6</v>
      </c>
      <c r="H2897">
        <v>1.6260999999999999E-5</v>
      </c>
    </row>
    <row r="2898" spans="1:8" x14ac:dyDescent="0.25">
      <c r="A2898">
        <v>28961</v>
      </c>
      <c r="B2898">
        <v>6.2179999999999996E-6</v>
      </c>
      <c r="C2898">
        <v>6.5429999999999999E-6</v>
      </c>
      <c r="D2898">
        <v>6.5849999999999996E-6</v>
      </c>
      <c r="E2898">
        <v>6.6170000000000003E-6</v>
      </c>
      <c r="F2898">
        <v>6.9659999999999999E-6</v>
      </c>
      <c r="G2898">
        <v>7.5449999999999998E-6</v>
      </c>
      <c r="H2898">
        <v>1.6206E-5</v>
      </c>
    </row>
    <row r="2899" spans="1:8" x14ac:dyDescent="0.25">
      <c r="A2899">
        <v>28971</v>
      </c>
      <c r="B2899">
        <v>6.1979999999999998E-6</v>
      </c>
      <c r="C2899">
        <v>6.5209999999999999E-6</v>
      </c>
      <c r="D2899">
        <v>6.5629999999999997E-6</v>
      </c>
      <c r="E2899">
        <v>6.5950000000000004E-6</v>
      </c>
      <c r="F2899">
        <v>6.9430000000000003E-6</v>
      </c>
      <c r="G2899">
        <v>7.52E-6</v>
      </c>
      <c r="H2899">
        <v>1.6152000000000001E-5</v>
      </c>
    </row>
    <row r="2900" spans="1:8" x14ac:dyDescent="0.25">
      <c r="A2900">
        <v>28981</v>
      </c>
      <c r="B2900">
        <v>6.178E-6</v>
      </c>
      <c r="C2900">
        <v>6.4989999999999999E-6</v>
      </c>
      <c r="D2900">
        <v>6.5409999999999997E-6</v>
      </c>
      <c r="E2900">
        <v>6.5729999999999996E-6</v>
      </c>
      <c r="F2900">
        <v>6.9190000000000002E-6</v>
      </c>
      <c r="G2900">
        <v>7.4939999999999997E-6</v>
      </c>
      <c r="H2900">
        <v>1.6098000000000001E-5</v>
      </c>
    </row>
    <row r="2901" spans="1:8" x14ac:dyDescent="0.25">
      <c r="A2901">
        <v>28991</v>
      </c>
      <c r="B2901">
        <v>6.1580000000000002E-6</v>
      </c>
      <c r="C2901">
        <v>6.4779999999999996E-6</v>
      </c>
      <c r="D2901">
        <v>6.5189999999999998E-6</v>
      </c>
      <c r="E2901">
        <v>6.5509999999999996E-6</v>
      </c>
      <c r="F2901">
        <v>6.8959999999999997E-6</v>
      </c>
      <c r="G2901">
        <v>7.469E-6</v>
      </c>
      <c r="H2901">
        <v>1.6044000000000001E-5</v>
      </c>
    </row>
    <row r="2902" spans="1:8" x14ac:dyDescent="0.25">
      <c r="A2902">
        <v>29001</v>
      </c>
      <c r="B2902">
        <v>6.139E-6</v>
      </c>
      <c r="C2902">
        <v>6.4559999999999997E-6</v>
      </c>
      <c r="D2902">
        <v>6.4969999999999998E-6</v>
      </c>
      <c r="E2902">
        <v>6.5289999999999997E-6</v>
      </c>
      <c r="F2902">
        <v>6.8730000000000001E-6</v>
      </c>
      <c r="G2902">
        <v>7.4440000000000002E-6</v>
      </c>
      <c r="H2902">
        <v>1.5990000000000001E-5</v>
      </c>
    </row>
    <row r="2903" spans="1:8" x14ac:dyDescent="0.25">
      <c r="A2903">
        <v>29011</v>
      </c>
      <c r="B2903">
        <v>6.1190000000000002E-6</v>
      </c>
      <c r="C2903">
        <v>6.4350000000000002E-6</v>
      </c>
      <c r="D2903">
        <v>6.4760000000000003E-6</v>
      </c>
      <c r="E2903">
        <v>6.5069999999999997E-6</v>
      </c>
      <c r="F2903">
        <v>6.8499999999999996E-6</v>
      </c>
      <c r="G2903">
        <v>7.4189999999999996E-6</v>
      </c>
      <c r="H2903">
        <v>1.5937E-5</v>
      </c>
    </row>
    <row r="2904" spans="1:8" x14ac:dyDescent="0.25">
      <c r="A2904">
        <v>29021</v>
      </c>
      <c r="B2904">
        <v>6.1E-6</v>
      </c>
      <c r="C2904">
        <v>6.4130000000000003E-6</v>
      </c>
      <c r="D2904">
        <v>6.4540000000000004E-6</v>
      </c>
      <c r="E2904">
        <v>6.4849999999999997E-6</v>
      </c>
      <c r="F2904">
        <v>6.827E-6</v>
      </c>
      <c r="G2904">
        <v>7.3939999999999998E-6</v>
      </c>
      <c r="H2904">
        <v>1.5883E-5</v>
      </c>
    </row>
    <row r="2905" spans="1:8" x14ac:dyDescent="0.25">
      <c r="A2905">
        <v>29031</v>
      </c>
      <c r="B2905">
        <v>6.0809999999999999E-6</v>
      </c>
      <c r="C2905">
        <v>6.392E-6</v>
      </c>
      <c r="D2905">
        <v>6.4320000000000004E-6</v>
      </c>
      <c r="E2905">
        <v>6.4629999999999998E-6</v>
      </c>
      <c r="F2905">
        <v>6.8040000000000004E-6</v>
      </c>
      <c r="G2905">
        <v>7.3699999999999997E-6</v>
      </c>
      <c r="H2905">
        <v>1.5829999999999999E-5</v>
      </c>
    </row>
    <row r="2906" spans="1:8" x14ac:dyDescent="0.25">
      <c r="A2906">
        <v>29041</v>
      </c>
      <c r="B2906">
        <v>6.0610000000000001E-6</v>
      </c>
      <c r="C2906">
        <v>6.37E-6</v>
      </c>
      <c r="D2906">
        <v>6.4110000000000001E-6</v>
      </c>
      <c r="E2906">
        <v>6.4409999999999998E-6</v>
      </c>
      <c r="F2906">
        <v>6.781E-6</v>
      </c>
      <c r="G2906">
        <v>7.345E-6</v>
      </c>
      <c r="H2906">
        <v>1.5777000000000002E-5</v>
      </c>
    </row>
    <row r="2907" spans="1:8" x14ac:dyDescent="0.25">
      <c r="A2907">
        <v>29051</v>
      </c>
      <c r="B2907">
        <v>6.0419999999999999E-6</v>
      </c>
      <c r="C2907">
        <v>6.3489999999999997E-6</v>
      </c>
      <c r="D2907">
        <v>6.3890000000000002E-6</v>
      </c>
      <c r="E2907">
        <v>6.4200000000000004E-6</v>
      </c>
      <c r="F2907">
        <v>6.759E-6</v>
      </c>
      <c r="G2907">
        <v>7.3200000000000002E-6</v>
      </c>
      <c r="H2907">
        <v>1.5724000000000001E-5</v>
      </c>
    </row>
    <row r="2908" spans="1:8" x14ac:dyDescent="0.25">
      <c r="A2908">
        <v>29061</v>
      </c>
      <c r="B2908">
        <v>6.0229999999999998E-6</v>
      </c>
      <c r="C2908">
        <v>6.3280000000000002E-6</v>
      </c>
      <c r="D2908">
        <v>6.3679999999999998E-6</v>
      </c>
      <c r="E2908">
        <v>6.3980000000000004E-6</v>
      </c>
      <c r="F2908">
        <v>6.7360000000000004E-6</v>
      </c>
      <c r="G2908">
        <v>7.2960000000000001E-6</v>
      </c>
      <c r="H2908">
        <v>1.5671999999999998E-5</v>
      </c>
    </row>
    <row r="2909" spans="1:8" x14ac:dyDescent="0.25">
      <c r="A2909">
        <v>29071</v>
      </c>
      <c r="B2909">
        <v>6.0039999999999996E-6</v>
      </c>
      <c r="C2909">
        <v>6.3069999999999999E-6</v>
      </c>
      <c r="D2909">
        <v>6.3470000000000004E-6</v>
      </c>
      <c r="E2909">
        <v>6.3770000000000001E-6</v>
      </c>
      <c r="F2909">
        <v>6.7129999999999999E-6</v>
      </c>
      <c r="G2909">
        <v>7.2710000000000003E-6</v>
      </c>
      <c r="H2909">
        <v>1.5619000000000001E-5</v>
      </c>
    </row>
    <row r="2910" spans="1:8" x14ac:dyDescent="0.25">
      <c r="A2910">
        <v>29081</v>
      </c>
      <c r="B2910">
        <v>5.9839999999999998E-6</v>
      </c>
      <c r="C2910">
        <v>6.2859999999999996E-6</v>
      </c>
      <c r="D2910">
        <v>6.3249999999999996E-6</v>
      </c>
      <c r="E2910">
        <v>6.3550000000000001E-6</v>
      </c>
      <c r="F2910">
        <v>6.691E-6</v>
      </c>
      <c r="G2910">
        <v>7.2470000000000002E-6</v>
      </c>
      <c r="H2910">
        <v>1.5566999999999999E-5</v>
      </c>
    </row>
    <row r="2911" spans="1:8" x14ac:dyDescent="0.25">
      <c r="A2911">
        <v>29091</v>
      </c>
      <c r="B2911">
        <v>5.9649999999999996E-6</v>
      </c>
      <c r="C2911">
        <v>6.2650000000000002E-6</v>
      </c>
      <c r="D2911">
        <v>6.3040000000000001E-6</v>
      </c>
      <c r="E2911">
        <v>6.3339999999999998E-6</v>
      </c>
      <c r="F2911">
        <v>6.6680000000000004E-6</v>
      </c>
      <c r="G2911">
        <v>7.2230000000000001E-6</v>
      </c>
      <c r="H2911">
        <v>1.5515E-5</v>
      </c>
    </row>
    <row r="2912" spans="1:8" x14ac:dyDescent="0.25">
      <c r="A2912">
        <v>29101</v>
      </c>
      <c r="B2912">
        <v>5.9460000000000003E-6</v>
      </c>
      <c r="C2912">
        <v>6.2439999999999998E-6</v>
      </c>
      <c r="D2912">
        <v>6.2829999999999998E-6</v>
      </c>
      <c r="E2912">
        <v>6.3130000000000004E-6</v>
      </c>
      <c r="F2912">
        <v>6.6460000000000004E-6</v>
      </c>
      <c r="G2912">
        <v>7.1980000000000004E-6</v>
      </c>
      <c r="H2912">
        <v>1.5463000000000001E-5</v>
      </c>
    </row>
    <row r="2913" spans="1:8" x14ac:dyDescent="0.25">
      <c r="A2913">
        <v>29111</v>
      </c>
      <c r="B2913">
        <v>5.9279999999999998E-6</v>
      </c>
      <c r="C2913">
        <v>6.2230000000000004E-6</v>
      </c>
      <c r="D2913">
        <v>6.2620000000000004E-6</v>
      </c>
      <c r="E2913">
        <v>6.2920000000000001E-6</v>
      </c>
      <c r="F2913">
        <v>6.6239999999999996E-6</v>
      </c>
      <c r="G2913">
        <v>7.1740000000000003E-6</v>
      </c>
      <c r="H2913">
        <v>1.5410999999999999E-5</v>
      </c>
    </row>
    <row r="2914" spans="1:8" x14ac:dyDescent="0.25">
      <c r="A2914">
        <v>29121</v>
      </c>
      <c r="B2914">
        <v>5.9089999999999997E-6</v>
      </c>
      <c r="C2914">
        <v>6.2029999999999997E-6</v>
      </c>
      <c r="D2914">
        <v>6.241E-6</v>
      </c>
      <c r="E2914">
        <v>6.2709999999999998E-6</v>
      </c>
      <c r="F2914">
        <v>6.6019999999999996E-6</v>
      </c>
      <c r="G2914">
        <v>7.1500000000000002E-6</v>
      </c>
      <c r="H2914">
        <v>1.5359999999999999E-5</v>
      </c>
    </row>
    <row r="2915" spans="1:8" x14ac:dyDescent="0.25">
      <c r="A2915">
        <v>29131</v>
      </c>
      <c r="B2915">
        <v>5.8900000000000004E-6</v>
      </c>
      <c r="C2915">
        <v>6.1820000000000003E-6</v>
      </c>
      <c r="D2915">
        <v>6.2199999999999997E-6</v>
      </c>
      <c r="E2915">
        <v>6.2500000000000003E-6</v>
      </c>
      <c r="F2915">
        <v>6.579E-6</v>
      </c>
      <c r="G2915">
        <v>7.126E-6</v>
      </c>
      <c r="H2915">
        <v>1.5308E-5</v>
      </c>
    </row>
    <row r="2916" spans="1:8" x14ac:dyDescent="0.25">
      <c r="A2916">
        <v>29141</v>
      </c>
      <c r="B2916">
        <v>5.8710000000000002E-6</v>
      </c>
      <c r="C2916">
        <v>6.161E-6</v>
      </c>
      <c r="D2916">
        <v>6.1990000000000003E-6</v>
      </c>
      <c r="E2916">
        <v>6.229E-6</v>
      </c>
      <c r="F2916">
        <v>6.5570000000000001E-6</v>
      </c>
      <c r="G2916">
        <v>7.1019999999999999E-6</v>
      </c>
      <c r="H2916">
        <v>1.5257E-5</v>
      </c>
    </row>
    <row r="2917" spans="1:8" x14ac:dyDescent="0.25">
      <c r="A2917">
        <v>29151</v>
      </c>
      <c r="B2917">
        <v>5.8529999999999997E-6</v>
      </c>
      <c r="C2917">
        <v>6.1410000000000002E-6</v>
      </c>
      <c r="D2917">
        <v>6.178E-6</v>
      </c>
      <c r="E2917">
        <v>6.2079999999999997E-6</v>
      </c>
      <c r="F2917">
        <v>6.5350000000000001E-6</v>
      </c>
      <c r="G2917">
        <v>7.0790000000000003E-6</v>
      </c>
      <c r="H2917">
        <v>1.5206E-5</v>
      </c>
    </row>
    <row r="2918" spans="1:8" x14ac:dyDescent="0.25">
      <c r="A2918">
        <v>29161</v>
      </c>
      <c r="B2918">
        <v>5.8340000000000004E-6</v>
      </c>
      <c r="C2918">
        <v>6.1199999999999999E-6</v>
      </c>
      <c r="D2918">
        <v>6.1580000000000002E-6</v>
      </c>
      <c r="E2918">
        <v>6.1870000000000002E-6</v>
      </c>
      <c r="F2918">
        <v>6.5139999999999998E-6</v>
      </c>
      <c r="G2918">
        <v>7.0550000000000002E-6</v>
      </c>
      <c r="H2918">
        <v>1.5155E-5</v>
      </c>
    </row>
    <row r="2919" spans="1:8" x14ac:dyDescent="0.25">
      <c r="A2919">
        <v>29171</v>
      </c>
      <c r="B2919">
        <v>5.8150000000000002E-6</v>
      </c>
      <c r="C2919">
        <v>6.1E-6</v>
      </c>
      <c r="D2919">
        <v>6.1369999999999999E-6</v>
      </c>
      <c r="E2919">
        <v>6.1659999999999999E-6</v>
      </c>
      <c r="F2919">
        <v>6.4919999999999998E-6</v>
      </c>
      <c r="G2919">
        <v>7.0310000000000001E-6</v>
      </c>
      <c r="H2919">
        <v>1.5105E-5</v>
      </c>
    </row>
    <row r="2920" spans="1:8" x14ac:dyDescent="0.25">
      <c r="A2920">
        <v>29181</v>
      </c>
      <c r="B2920">
        <v>5.7969999999999997E-6</v>
      </c>
      <c r="C2920">
        <v>6.0800000000000002E-6</v>
      </c>
      <c r="D2920">
        <v>6.117E-6</v>
      </c>
      <c r="E2920">
        <v>6.1460000000000001E-6</v>
      </c>
      <c r="F2920">
        <v>6.4699999999999999E-6</v>
      </c>
      <c r="G2920">
        <v>7.0079999999999996E-6</v>
      </c>
      <c r="H2920">
        <v>1.5054E-5</v>
      </c>
    </row>
    <row r="2921" spans="1:8" x14ac:dyDescent="0.25">
      <c r="A2921">
        <v>29191</v>
      </c>
      <c r="B2921">
        <v>5.7780000000000004E-6</v>
      </c>
      <c r="C2921">
        <v>6.0589999999999999E-6</v>
      </c>
      <c r="D2921">
        <v>6.0959999999999997E-6</v>
      </c>
      <c r="E2921">
        <v>6.1249999999999998E-6</v>
      </c>
      <c r="F2921">
        <v>6.4479999999999999E-6</v>
      </c>
      <c r="G2921">
        <v>6.9840000000000004E-6</v>
      </c>
      <c r="H2921">
        <v>1.5004000000000001E-5</v>
      </c>
    </row>
    <row r="2922" spans="1:8" x14ac:dyDescent="0.25">
      <c r="A2922">
        <v>29201</v>
      </c>
      <c r="B2922">
        <v>5.7599999999999999E-6</v>
      </c>
      <c r="C2922">
        <v>6.0390000000000001E-6</v>
      </c>
      <c r="D2922">
        <v>6.0759999999999999E-6</v>
      </c>
      <c r="E2922">
        <v>6.105E-6</v>
      </c>
      <c r="F2922">
        <v>6.4269999999999996E-6</v>
      </c>
      <c r="G2922">
        <v>6.9609999999999999E-6</v>
      </c>
      <c r="H2922">
        <v>1.4953999999999999E-5</v>
      </c>
    </row>
    <row r="2923" spans="1:8" x14ac:dyDescent="0.25">
      <c r="A2923">
        <v>29211</v>
      </c>
      <c r="B2923">
        <v>5.7420000000000003E-6</v>
      </c>
      <c r="C2923">
        <v>6.0190000000000003E-6</v>
      </c>
      <c r="D2923">
        <v>6.0549999999999996E-6</v>
      </c>
      <c r="E2923">
        <v>6.0839999999999997E-6</v>
      </c>
      <c r="F2923">
        <v>6.4049999999999997E-6</v>
      </c>
      <c r="G2923">
        <v>6.9380000000000003E-6</v>
      </c>
      <c r="H2923">
        <v>1.4904E-5</v>
      </c>
    </row>
    <row r="2924" spans="1:8" x14ac:dyDescent="0.25">
      <c r="A2924">
        <v>29221</v>
      </c>
      <c r="B2924">
        <v>5.7230000000000001E-6</v>
      </c>
      <c r="C2924">
        <v>5.9989999999999997E-6</v>
      </c>
      <c r="D2924">
        <v>6.0349999999999998E-6</v>
      </c>
      <c r="E2924">
        <v>6.0639999999999999E-6</v>
      </c>
      <c r="F2924">
        <v>6.3840000000000002E-6</v>
      </c>
      <c r="G2924">
        <v>6.9140000000000002E-6</v>
      </c>
      <c r="H2924">
        <v>1.4854E-5</v>
      </c>
    </row>
    <row r="2925" spans="1:8" x14ac:dyDescent="0.25">
      <c r="A2925">
        <v>29231</v>
      </c>
      <c r="B2925">
        <v>5.7049999999999996E-6</v>
      </c>
      <c r="C2925">
        <v>5.9789999999999998E-6</v>
      </c>
      <c r="D2925">
        <v>6.015E-6</v>
      </c>
      <c r="E2925">
        <v>6.0440000000000001E-6</v>
      </c>
      <c r="F2925">
        <v>6.3620000000000002E-6</v>
      </c>
      <c r="G2925">
        <v>6.8909999999999998E-6</v>
      </c>
      <c r="H2925">
        <v>1.4805E-5</v>
      </c>
    </row>
    <row r="2926" spans="1:8" x14ac:dyDescent="0.25">
      <c r="A2926">
        <v>29241</v>
      </c>
      <c r="B2926">
        <v>5.6869999999999999E-6</v>
      </c>
      <c r="C2926">
        <v>5.959E-6</v>
      </c>
      <c r="D2926">
        <v>5.9950000000000002E-6</v>
      </c>
      <c r="E2926">
        <v>6.0229999999999998E-6</v>
      </c>
      <c r="F2926">
        <v>6.3409999999999999E-6</v>
      </c>
      <c r="G2926">
        <v>6.8680000000000001E-6</v>
      </c>
      <c r="H2926">
        <v>1.4755E-5</v>
      </c>
    </row>
    <row r="2927" spans="1:8" x14ac:dyDescent="0.25">
      <c r="A2927">
        <v>29251</v>
      </c>
      <c r="B2927">
        <v>5.6690000000000003E-6</v>
      </c>
      <c r="C2927">
        <v>5.9399999999999999E-6</v>
      </c>
      <c r="D2927">
        <v>5.9750000000000004E-6</v>
      </c>
      <c r="E2927">
        <v>6.003E-6</v>
      </c>
      <c r="F2927">
        <v>6.3199999999999996E-6</v>
      </c>
      <c r="G2927">
        <v>6.8449999999999997E-6</v>
      </c>
      <c r="H2927">
        <v>1.4705999999999999E-5</v>
      </c>
    </row>
    <row r="2928" spans="1:8" x14ac:dyDescent="0.25">
      <c r="A2928">
        <v>29261</v>
      </c>
      <c r="B2928">
        <v>5.6509999999999998E-6</v>
      </c>
      <c r="C2928">
        <v>5.9200000000000001E-6</v>
      </c>
      <c r="D2928">
        <v>5.9549999999999997E-6</v>
      </c>
      <c r="E2928">
        <v>5.9830000000000001E-6</v>
      </c>
      <c r="F2928">
        <v>6.2990000000000002E-6</v>
      </c>
      <c r="G2928">
        <v>6.8220000000000001E-6</v>
      </c>
      <c r="H2928">
        <v>1.4657E-5</v>
      </c>
    </row>
    <row r="2929" spans="1:8" x14ac:dyDescent="0.25">
      <c r="A2929">
        <v>29271</v>
      </c>
      <c r="B2929">
        <v>5.6330000000000001E-6</v>
      </c>
      <c r="C2929">
        <v>5.9000000000000003E-6</v>
      </c>
      <c r="D2929">
        <v>5.9349999999999999E-6</v>
      </c>
      <c r="E2929">
        <v>5.9630000000000003E-6</v>
      </c>
      <c r="F2929">
        <v>6.2779999999999999E-6</v>
      </c>
      <c r="G2929">
        <v>6.8000000000000001E-6</v>
      </c>
      <c r="H2929">
        <v>1.4608E-5</v>
      </c>
    </row>
    <row r="2930" spans="1:8" x14ac:dyDescent="0.25">
      <c r="A2930">
        <v>29281</v>
      </c>
      <c r="B2930">
        <v>5.6149999999999996E-6</v>
      </c>
      <c r="C2930">
        <v>5.8799999999999996E-6</v>
      </c>
      <c r="D2930">
        <v>5.9150000000000001E-6</v>
      </c>
      <c r="E2930">
        <v>5.9429999999999997E-6</v>
      </c>
      <c r="F2930">
        <v>6.2570000000000004E-6</v>
      </c>
      <c r="G2930">
        <v>6.7769999999999997E-6</v>
      </c>
      <c r="H2930">
        <v>1.4559000000000001E-5</v>
      </c>
    </row>
    <row r="2931" spans="1:8" x14ac:dyDescent="0.25">
      <c r="A2931">
        <v>29291</v>
      </c>
      <c r="B2931">
        <v>5.5969999999999999E-6</v>
      </c>
      <c r="C2931">
        <v>5.8610000000000003E-6</v>
      </c>
      <c r="D2931">
        <v>5.8950000000000003E-6</v>
      </c>
      <c r="E2931">
        <v>5.9229999999999999E-6</v>
      </c>
      <c r="F2931">
        <v>6.2360000000000001E-6</v>
      </c>
      <c r="G2931">
        <v>6.754E-6</v>
      </c>
      <c r="H2931">
        <v>1.4511E-5</v>
      </c>
    </row>
    <row r="2932" spans="1:8" x14ac:dyDescent="0.25">
      <c r="A2932">
        <v>29301</v>
      </c>
      <c r="B2932">
        <v>5.5790000000000003E-6</v>
      </c>
      <c r="C2932">
        <v>5.8409999999999996E-6</v>
      </c>
      <c r="D2932">
        <v>5.8760000000000002E-6</v>
      </c>
      <c r="E2932">
        <v>5.9030000000000001E-6</v>
      </c>
      <c r="F2932">
        <v>6.2149999999999998E-6</v>
      </c>
      <c r="G2932">
        <v>6.7320000000000001E-6</v>
      </c>
      <c r="H2932">
        <v>1.4462E-5</v>
      </c>
    </row>
    <row r="2933" spans="1:8" x14ac:dyDescent="0.25">
      <c r="A2933">
        <v>29311</v>
      </c>
      <c r="B2933">
        <v>5.5620000000000003E-6</v>
      </c>
      <c r="C2933">
        <v>5.8220000000000003E-6</v>
      </c>
      <c r="D2933">
        <v>5.8560000000000003E-6</v>
      </c>
      <c r="E2933">
        <v>5.8839999999999999E-6</v>
      </c>
      <c r="F2933">
        <v>6.1940000000000003E-6</v>
      </c>
      <c r="G2933">
        <v>6.7089999999999996E-6</v>
      </c>
      <c r="H2933">
        <v>1.4414E-5</v>
      </c>
    </row>
    <row r="2934" spans="1:8" x14ac:dyDescent="0.25">
      <c r="A2934">
        <v>29321</v>
      </c>
      <c r="B2934">
        <v>5.5439999999999998E-6</v>
      </c>
      <c r="C2934">
        <v>5.8030000000000002E-6</v>
      </c>
      <c r="D2934">
        <v>5.8359999999999997E-6</v>
      </c>
      <c r="E2934">
        <v>5.8640000000000001E-6</v>
      </c>
      <c r="F2934">
        <v>6.1739999999999997E-6</v>
      </c>
      <c r="G2934">
        <v>6.6869999999999997E-6</v>
      </c>
      <c r="H2934">
        <v>1.4365999999999999E-5</v>
      </c>
    </row>
    <row r="2935" spans="1:8" x14ac:dyDescent="0.25">
      <c r="A2935">
        <v>29331</v>
      </c>
      <c r="B2935">
        <v>5.5260000000000001E-6</v>
      </c>
      <c r="C2935">
        <v>5.7830000000000004E-6</v>
      </c>
      <c r="D2935">
        <v>5.8170000000000004E-6</v>
      </c>
      <c r="E2935">
        <v>5.8440000000000003E-6</v>
      </c>
      <c r="F2935">
        <v>6.1530000000000002E-6</v>
      </c>
      <c r="G2935">
        <v>6.6640000000000001E-6</v>
      </c>
      <c r="H2935">
        <v>1.4318000000000001E-5</v>
      </c>
    </row>
    <row r="2936" spans="1:8" x14ac:dyDescent="0.25">
      <c r="A2936">
        <v>29341</v>
      </c>
      <c r="B2936">
        <v>5.5090000000000001E-6</v>
      </c>
      <c r="C2936">
        <v>5.7640000000000002E-6</v>
      </c>
      <c r="D2936">
        <v>5.7969999999999997E-6</v>
      </c>
      <c r="E2936">
        <v>5.8250000000000001E-6</v>
      </c>
      <c r="F2936">
        <v>6.1319999999999999E-6</v>
      </c>
      <c r="G2936">
        <v>6.6420000000000001E-6</v>
      </c>
      <c r="H2936">
        <v>1.4270000000000001E-5</v>
      </c>
    </row>
    <row r="2937" spans="1:8" x14ac:dyDescent="0.25">
      <c r="A2937">
        <v>29351</v>
      </c>
      <c r="B2937">
        <v>5.4909999999999996E-6</v>
      </c>
      <c r="C2937">
        <v>5.7450000000000001E-6</v>
      </c>
      <c r="D2937">
        <v>5.7780000000000004E-6</v>
      </c>
      <c r="E2937">
        <v>5.806E-6</v>
      </c>
      <c r="F2937">
        <v>6.1120000000000001E-6</v>
      </c>
      <c r="G2937">
        <v>6.6200000000000001E-6</v>
      </c>
      <c r="H2937">
        <v>1.4222999999999999E-5</v>
      </c>
    </row>
    <row r="2938" spans="1:8" x14ac:dyDescent="0.25">
      <c r="A2938">
        <v>29361</v>
      </c>
      <c r="B2938">
        <v>5.4739999999999996E-6</v>
      </c>
      <c r="C2938">
        <v>5.7259999999999999E-6</v>
      </c>
      <c r="D2938">
        <v>5.7590000000000003E-6</v>
      </c>
      <c r="E2938">
        <v>5.7860000000000002E-6</v>
      </c>
      <c r="F2938">
        <v>6.0909999999999998E-6</v>
      </c>
      <c r="G2938">
        <v>6.5980000000000002E-6</v>
      </c>
      <c r="H2938">
        <v>1.4175000000000001E-5</v>
      </c>
    </row>
    <row r="2939" spans="1:8" x14ac:dyDescent="0.25">
      <c r="A2939">
        <v>29371</v>
      </c>
      <c r="B2939">
        <v>5.4559999999999999E-6</v>
      </c>
      <c r="C2939">
        <v>5.7069999999999997E-6</v>
      </c>
      <c r="D2939">
        <v>5.7400000000000001E-6</v>
      </c>
      <c r="E2939">
        <v>5.767E-6</v>
      </c>
      <c r="F2939">
        <v>6.071E-6</v>
      </c>
      <c r="G2939">
        <v>6.5760000000000002E-6</v>
      </c>
      <c r="H2939">
        <v>1.4127999999999999E-5</v>
      </c>
    </row>
    <row r="2940" spans="1:8" x14ac:dyDescent="0.25">
      <c r="A2940">
        <v>29381</v>
      </c>
      <c r="B2940">
        <v>5.4389999999999999E-6</v>
      </c>
      <c r="C2940">
        <v>5.6879999999999996E-6</v>
      </c>
      <c r="D2940">
        <v>5.7200000000000003E-6</v>
      </c>
      <c r="E2940">
        <v>5.7479999999999999E-6</v>
      </c>
      <c r="F2940">
        <v>6.0510000000000002E-6</v>
      </c>
      <c r="G2940">
        <v>6.5540000000000003E-6</v>
      </c>
      <c r="H2940">
        <v>1.4081E-5</v>
      </c>
    </row>
    <row r="2941" spans="1:8" x14ac:dyDescent="0.25">
      <c r="A2941">
        <v>29391</v>
      </c>
      <c r="B2941">
        <v>5.4219999999999999E-6</v>
      </c>
      <c r="C2941">
        <v>5.6690000000000003E-6</v>
      </c>
      <c r="D2941">
        <v>5.7010000000000001E-6</v>
      </c>
      <c r="E2941">
        <v>5.728E-6</v>
      </c>
      <c r="F2941">
        <v>6.0310000000000004E-6</v>
      </c>
      <c r="G2941">
        <v>6.5320000000000003E-6</v>
      </c>
      <c r="H2941">
        <v>1.4034E-5</v>
      </c>
    </row>
    <row r="2942" spans="1:8" x14ac:dyDescent="0.25">
      <c r="A2942">
        <v>29401</v>
      </c>
      <c r="B2942">
        <v>5.4040000000000003E-6</v>
      </c>
      <c r="C2942">
        <v>5.6500000000000001E-6</v>
      </c>
      <c r="D2942">
        <v>5.682E-6</v>
      </c>
      <c r="E2942">
        <v>5.7089999999999999E-6</v>
      </c>
      <c r="F2942">
        <v>6.0100000000000001E-6</v>
      </c>
      <c r="G2942">
        <v>6.5100000000000004E-6</v>
      </c>
      <c r="H2942">
        <v>1.3987E-5</v>
      </c>
    </row>
    <row r="2943" spans="1:8" x14ac:dyDescent="0.25">
      <c r="A2943">
        <v>29411</v>
      </c>
      <c r="B2943">
        <v>5.3870000000000003E-6</v>
      </c>
      <c r="C2943">
        <v>5.631E-6</v>
      </c>
      <c r="D2943">
        <v>5.6629999999999998E-6</v>
      </c>
      <c r="E2943">
        <v>5.6899999999999997E-6</v>
      </c>
      <c r="F2943">
        <v>5.9900000000000002E-6</v>
      </c>
      <c r="G2943">
        <v>6.4880000000000004E-6</v>
      </c>
      <c r="H2943">
        <v>1.3940999999999999E-5</v>
      </c>
    </row>
    <row r="2944" spans="1:8" x14ac:dyDescent="0.25">
      <c r="A2944">
        <v>29421</v>
      </c>
      <c r="B2944">
        <v>5.3700000000000003E-6</v>
      </c>
      <c r="C2944">
        <v>5.6130000000000003E-6</v>
      </c>
      <c r="D2944">
        <v>5.6439999999999997E-6</v>
      </c>
      <c r="E2944">
        <v>5.6710000000000004E-6</v>
      </c>
      <c r="F2944">
        <v>5.9699999999999996E-6</v>
      </c>
      <c r="G2944">
        <v>6.4670000000000001E-6</v>
      </c>
      <c r="H2944">
        <v>1.3893999999999999E-5</v>
      </c>
    </row>
    <row r="2945" spans="1:8" x14ac:dyDescent="0.25">
      <c r="A2945">
        <v>29431</v>
      </c>
      <c r="B2945">
        <v>5.3530000000000002E-6</v>
      </c>
      <c r="C2945">
        <v>5.5940000000000001E-6</v>
      </c>
      <c r="D2945">
        <v>5.626E-6</v>
      </c>
      <c r="E2945">
        <v>5.6520000000000003E-6</v>
      </c>
      <c r="F2945">
        <v>5.9499999999999998E-6</v>
      </c>
      <c r="G2945">
        <v>6.4450000000000001E-6</v>
      </c>
      <c r="H2945">
        <v>1.3848E-5</v>
      </c>
    </row>
    <row r="2946" spans="1:8" x14ac:dyDescent="0.25">
      <c r="A2946">
        <v>29441</v>
      </c>
      <c r="B2946">
        <v>5.3360000000000002E-6</v>
      </c>
      <c r="C2946">
        <v>5.5759999999999996E-6</v>
      </c>
      <c r="D2946">
        <v>5.6069999999999998E-6</v>
      </c>
      <c r="E2946">
        <v>5.6330000000000001E-6</v>
      </c>
      <c r="F2946">
        <v>5.9309999999999996E-6</v>
      </c>
      <c r="G2946">
        <v>6.4239999999999998E-6</v>
      </c>
      <c r="H2946">
        <v>1.3801999999999999E-5</v>
      </c>
    </row>
    <row r="2947" spans="1:8" x14ac:dyDescent="0.25">
      <c r="A2947">
        <v>29451</v>
      </c>
      <c r="B2947">
        <v>5.3190000000000002E-6</v>
      </c>
      <c r="C2947">
        <v>5.5570000000000003E-6</v>
      </c>
      <c r="D2947">
        <v>5.5879999999999997E-6</v>
      </c>
      <c r="E2947">
        <v>5.6149999999999996E-6</v>
      </c>
      <c r="F2947">
        <v>5.9109999999999998E-6</v>
      </c>
      <c r="G2947">
        <v>6.4019999999999999E-6</v>
      </c>
      <c r="H2947">
        <v>1.3756E-5</v>
      </c>
    </row>
    <row r="2948" spans="1:8" x14ac:dyDescent="0.25">
      <c r="A2948">
        <v>29461</v>
      </c>
      <c r="B2948">
        <v>5.3020000000000002E-6</v>
      </c>
      <c r="C2948">
        <v>5.5389999999999998E-6</v>
      </c>
      <c r="D2948">
        <v>5.57E-6</v>
      </c>
      <c r="E2948">
        <v>5.5960000000000003E-6</v>
      </c>
      <c r="F2948">
        <v>5.891E-6</v>
      </c>
      <c r="G2948">
        <v>6.3810000000000004E-6</v>
      </c>
      <c r="H2948">
        <v>1.3709999999999999E-5</v>
      </c>
    </row>
    <row r="2949" spans="1:8" x14ac:dyDescent="0.25">
      <c r="A2949">
        <v>29471</v>
      </c>
      <c r="B2949">
        <v>5.2850000000000002E-6</v>
      </c>
      <c r="C2949">
        <v>5.5199999999999997E-6</v>
      </c>
      <c r="D2949">
        <v>5.5509999999999999E-6</v>
      </c>
      <c r="E2949">
        <v>5.5770000000000001E-6</v>
      </c>
      <c r="F2949">
        <v>5.8710000000000002E-6</v>
      </c>
      <c r="G2949">
        <v>6.3600000000000001E-6</v>
      </c>
      <c r="H2949">
        <v>1.3664E-5</v>
      </c>
    </row>
    <row r="2950" spans="1:8" x14ac:dyDescent="0.25">
      <c r="A2950">
        <v>29481</v>
      </c>
      <c r="B2950">
        <v>5.2680000000000002E-6</v>
      </c>
      <c r="C2950">
        <v>5.502E-6</v>
      </c>
      <c r="D2950">
        <v>5.5319999999999997E-6</v>
      </c>
      <c r="E2950">
        <v>5.5589999999999996E-6</v>
      </c>
      <c r="F2950">
        <v>5.852E-6</v>
      </c>
      <c r="G2950">
        <v>6.3380000000000001E-6</v>
      </c>
      <c r="H2950">
        <v>1.3619E-5</v>
      </c>
    </row>
    <row r="2951" spans="1:8" x14ac:dyDescent="0.25">
      <c r="A2951">
        <v>29491</v>
      </c>
      <c r="B2951">
        <v>5.2519999999999999E-6</v>
      </c>
      <c r="C2951">
        <v>5.4840000000000003E-6</v>
      </c>
      <c r="D2951">
        <v>5.5140000000000001E-6</v>
      </c>
      <c r="E2951">
        <v>5.5400000000000003E-6</v>
      </c>
      <c r="F2951">
        <v>5.8320000000000002E-6</v>
      </c>
      <c r="G2951">
        <v>6.3169999999999998E-6</v>
      </c>
      <c r="H2951">
        <v>1.3573E-5</v>
      </c>
    </row>
    <row r="2952" spans="1:8" x14ac:dyDescent="0.25">
      <c r="A2952">
        <v>29501</v>
      </c>
      <c r="B2952">
        <v>5.2349999999999999E-6</v>
      </c>
      <c r="C2952">
        <v>5.4650000000000002E-6</v>
      </c>
      <c r="D2952">
        <v>5.4960000000000004E-6</v>
      </c>
      <c r="E2952">
        <v>5.5219999999999998E-6</v>
      </c>
      <c r="F2952">
        <v>5.8130000000000001E-6</v>
      </c>
      <c r="G2952">
        <v>6.2960000000000004E-6</v>
      </c>
      <c r="H2952">
        <v>1.3528E-5</v>
      </c>
    </row>
    <row r="2953" spans="1:8" x14ac:dyDescent="0.25">
      <c r="A2953">
        <v>29511</v>
      </c>
      <c r="B2953">
        <v>5.2179999999999998E-6</v>
      </c>
      <c r="C2953">
        <v>5.4469999999999997E-6</v>
      </c>
      <c r="D2953">
        <v>5.4770000000000002E-6</v>
      </c>
      <c r="E2953">
        <v>5.5029999999999997E-6</v>
      </c>
      <c r="F2953">
        <v>5.7939999999999999E-6</v>
      </c>
      <c r="G2953">
        <v>6.2750000000000001E-6</v>
      </c>
      <c r="H2953">
        <v>1.3482999999999999E-5</v>
      </c>
    </row>
    <row r="2954" spans="1:8" x14ac:dyDescent="0.25">
      <c r="A2954">
        <v>29521</v>
      </c>
      <c r="B2954">
        <v>5.2020000000000003E-6</v>
      </c>
      <c r="C2954">
        <v>5.429E-6</v>
      </c>
      <c r="D2954">
        <v>5.4589999999999997E-6</v>
      </c>
      <c r="E2954">
        <v>5.485E-6</v>
      </c>
      <c r="F2954">
        <v>5.7740000000000001E-6</v>
      </c>
      <c r="G2954">
        <v>6.2539999999999998E-6</v>
      </c>
      <c r="H2954">
        <v>1.3438000000000001E-5</v>
      </c>
    </row>
    <row r="2955" spans="1:8" x14ac:dyDescent="0.25">
      <c r="A2955">
        <v>29531</v>
      </c>
      <c r="B2955">
        <v>5.1850000000000003E-6</v>
      </c>
      <c r="C2955">
        <v>5.4110000000000004E-6</v>
      </c>
      <c r="D2955">
        <v>5.4410000000000001E-6</v>
      </c>
      <c r="E2955">
        <v>5.4670000000000003E-6</v>
      </c>
      <c r="F2955">
        <v>5.755E-6</v>
      </c>
      <c r="G2955">
        <v>6.2339999999999999E-6</v>
      </c>
      <c r="H2955">
        <v>1.3393999999999999E-5</v>
      </c>
    </row>
    <row r="2956" spans="1:8" x14ac:dyDescent="0.25">
      <c r="A2956">
        <v>29541</v>
      </c>
      <c r="B2956">
        <v>5.1680000000000003E-6</v>
      </c>
      <c r="C2956">
        <v>5.3929999999999999E-6</v>
      </c>
      <c r="D2956">
        <v>5.4229999999999996E-6</v>
      </c>
      <c r="E2956">
        <v>5.4480000000000002E-6</v>
      </c>
      <c r="F2956">
        <v>5.7359999999999998E-6</v>
      </c>
      <c r="G2956">
        <v>6.2129999999999996E-6</v>
      </c>
      <c r="H2956">
        <v>1.3349E-5</v>
      </c>
    </row>
    <row r="2957" spans="1:8" x14ac:dyDescent="0.25">
      <c r="A2957">
        <v>29551</v>
      </c>
      <c r="B2957">
        <v>5.152E-6</v>
      </c>
      <c r="C2957">
        <v>5.3750000000000002E-6</v>
      </c>
      <c r="D2957">
        <v>5.4049999999999999E-6</v>
      </c>
      <c r="E2957">
        <v>5.4299999999999997E-6</v>
      </c>
      <c r="F2957">
        <v>5.7169999999999996E-6</v>
      </c>
      <c r="G2957">
        <v>6.1920000000000002E-6</v>
      </c>
      <c r="H2957">
        <v>1.3305000000000001E-5</v>
      </c>
    </row>
    <row r="2958" spans="1:8" x14ac:dyDescent="0.25">
      <c r="A2958">
        <v>29561</v>
      </c>
      <c r="B2958">
        <v>5.1359999999999996E-6</v>
      </c>
      <c r="C2958">
        <v>5.3580000000000002E-6</v>
      </c>
      <c r="D2958">
        <v>5.3870000000000003E-6</v>
      </c>
      <c r="E2958">
        <v>5.412E-6</v>
      </c>
      <c r="F2958">
        <v>5.6980000000000003E-6</v>
      </c>
      <c r="G2958">
        <v>6.1709999999999999E-6</v>
      </c>
      <c r="H2958">
        <v>1.3261000000000001E-5</v>
      </c>
    </row>
    <row r="2959" spans="1:8" x14ac:dyDescent="0.25">
      <c r="A2959">
        <v>29571</v>
      </c>
      <c r="B2959">
        <v>5.1189999999999996E-6</v>
      </c>
      <c r="C2959">
        <v>5.3399999999999997E-6</v>
      </c>
      <c r="D2959">
        <v>5.3689999999999998E-6</v>
      </c>
      <c r="E2959">
        <v>5.3940000000000004E-6</v>
      </c>
      <c r="F2959">
        <v>5.6790000000000002E-6</v>
      </c>
      <c r="G2959">
        <v>6.1510000000000001E-6</v>
      </c>
      <c r="H2959">
        <v>1.3216E-5</v>
      </c>
    </row>
    <row r="2960" spans="1:8" x14ac:dyDescent="0.25">
      <c r="A2960">
        <v>29581</v>
      </c>
      <c r="B2960">
        <v>5.1030000000000001E-6</v>
      </c>
      <c r="C2960">
        <v>5.322E-6</v>
      </c>
      <c r="D2960">
        <v>5.3510000000000001E-6</v>
      </c>
      <c r="E2960">
        <v>5.3759999999999999E-6</v>
      </c>
      <c r="F2960">
        <v>5.66E-6</v>
      </c>
      <c r="G2960">
        <v>6.1299999999999998E-6</v>
      </c>
      <c r="H2960">
        <v>1.3173000000000001E-5</v>
      </c>
    </row>
    <row r="2961" spans="1:8" x14ac:dyDescent="0.25">
      <c r="A2961">
        <v>29591</v>
      </c>
      <c r="B2961">
        <v>5.0869999999999997E-6</v>
      </c>
      <c r="C2961">
        <v>5.305E-6</v>
      </c>
      <c r="D2961">
        <v>5.3329999999999996E-6</v>
      </c>
      <c r="E2961">
        <v>5.3580000000000002E-6</v>
      </c>
      <c r="F2961">
        <v>5.6409999999999999E-6</v>
      </c>
      <c r="G2961">
        <v>6.1099999999999999E-6</v>
      </c>
      <c r="H2961">
        <v>1.3129000000000001E-5</v>
      </c>
    </row>
    <row r="2962" spans="1:8" x14ac:dyDescent="0.25">
      <c r="A2962">
        <v>29601</v>
      </c>
      <c r="B2962">
        <v>5.0710000000000002E-6</v>
      </c>
      <c r="C2962">
        <v>5.2870000000000004E-6</v>
      </c>
      <c r="D2962">
        <v>5.3149999999999999E-6</v>
      </c>
      <c r="E2962">
        <v>5.3399999999999997E-6</v>
      </c>
      <c r="F2962">
        <v>5.6219999999999997E-6</v>
      </c>
      <c r="G2962">
        <v>6.0900000000000001E-6</v>
      </c>
      <c r="H2962">
        <v>1.3084999999999999E-5</v>
      </c>
    </row>
    <row r="2963" spans="1:8" x14ac:dyDescent="0.25">
      <c r="A2963">
        <v>29611</v>
      </c>
      <c r="B2963">
        <v>5.0540000000000002E-6</v>
      </c>
      <c r="C2963">
        <v>5.2689999999999999E-6</v>
      </c>
      <c r="D2963">
        <v>5.2979999999999999E-6</v>
      </c>
      <c r="E2963">
        <v>5.3229999999999997E-6</v>
      </c>
      <c r="F2963">
        <v>5.6030000000000004E-6</v>
      </c>
      <c r="G2963">
        <v>6.0689999999999998E-6</v>
      </c>
      <c r="H2963">
        <v>1.3042E-5</v>
      </c>
    </row>
    <row r="2964" spans="1:8" x14ac:dyDescent="0.25">
      <c r="A2964">
        <v>29621</v>
      </c>
      <c r="B2964">
        <v>5.0379999999999999E-6</v>
      </c>
      <c r="C2964">
        <v>5.2519999999999999E-6</v>
      </c>
      <c r="D2964">
        <v>5.2800000000000003E-6</v>
      </c>
      <c r="E2964">
        <v>5.305E-6</v>
      </c>
      <c r="F2964">
        <v>5.5849999999999999E-6</v>
      </c>
      <c r="G2964">
        <v>6.049E-6</v>
      </c>
      <c r="H2964">
        <v>1.2998E-5</v>
      </c>
    </row>
    <row r="2965" spans="1:8" x14ac:dyDescent="0.25">
      <c r="A2965">
        <v>29631</v>
      </c>
      <c r="B2965">
        <v>5.0220000000000004E-6</v>
      </c>
      <c r="C2965">
        <v>5.2349999999999999E-6</v>
      </c>
      <c r="D2965">
        <v>5.2619999999999998E-6</v>
      </c>
      <c r="E2965">
        <v>5.2870000000000004E-6</v>
      </c>
      <c r="F2965">
        <v>5.5659999999999997E-6</v>
      </c>
      <c r="G2965">
        <v>6.0290000000000002E-6</v>
      </c>
      <c r="H2965">
        <v>1.2955E-5</v>
      </c>
    </row>
    <row r="2966" spans="1:8" x14ac:dyDescent="0.25">
      <c r="A2966">
        <v>29641</v>
      </c>
      <c r="B2966">
        <v>5.006E-6</v>
      </c>
      <c r="C2966">
        <v>5.2170000000000002E-6</v>
      </c>
      <c r="D2966">
        <v>5.2449999999999998E-6</v>
      </c>
      <c r="E2966">
        <v>5.2700000000000004E-6</v>
      </c>
      <c r="F2966">
        <v>5.5480000000000001E-6</v>
      </c>
      <c r="G2966">
        <v>6.0090000000000004E-6</v>
      </c>
      <c r="H2966">
        <v>1.2911999999999999E-5</v>
      </c>
    </row>
    <row r="2967" spans="1:8" x14ac:dyDescent="0.25">
      <c r="A2967">
        <v>29651</v>
      </c>
      <c r="B2967">
        <v>4.9899999999999997E-6</v>
      </c>
      <c r="C2967">
        <v>5.2000000000000002E-6</v>
      </c>
      <c r="D2967">
        <v>5.2270000000000001E-6</v>
      </c>
      <c r="E2967">
        <v>5.2519999999999999E-6</v>
      </c>
      <c r="F2967">
        <v>5.5289999999999999E-6</v>
      </c>
      <c r="G2967">
        <v>5.9889999999999997E-6</v>
      </c>
      <c r="H2967">
        <v>1.2869E-5</v>
      </c>
    </row>
    <row r="2968" spans="1:8" x14ac:dyDescent="0.25">
      <c r="A2968">
        <v>29661</v>
      </c>
      <c r="B2968">
        <v>4.9749999999999998E-6</v>
      </c>
      <c r="C2968">
        <v>5.1830000000000002E-6</v>
      </c>
      <c r="D2968">
        <v>5.2100000000000001E-6</v>
      </c>
      <c r="E2968">
        <v>5.2349999999999999E-6</v>
      </c>
      <c r="F2968">
        <v>5.5110000000000003E-6</v>
      </c>
      <c r="G2968">
        <v>5.9689999999999999E-6</v>
      </c>
      <c r="H2968">
        <v>1.2826000000000001E-5</v>
      </c>
    </row>
    <row r="2969" spans="1:8" x14ac:dyDescent="0.25">
      <c r="A2969">
        <v>29671</v>
      </c>
      <c r="B2969">
        <v>4.9590000000000003E-6</v>
      </c>
      <c r="C2969">
        <v>5.1660000000000002E-6</v>
      </c>
      <c r="D2969">
        <v>5.1930000000000001E-6</v>
      </c>
      <c r="E2969">
        <v>5.2170000000000002E-6</v>
      </c>
      <c r="F2969">
        <v>5.4920000000000001E-6</v>
      </c>
      <c r="G2969">
        <v>5.9490000000000001E-6</v>
      </c>
      <c r="H2969">
        <v>1.2784E-5</v>
      </c>
    </row>
    <row r="2970" spans="1:8" x14ac:dyDescent="0.25">
      <c r="A2970">
        <v>29681</v>
      </c>
      <c r="B2970">
        <v>4.9429999999999999E-6</v>
      </c>
      <c r="C2970">
        <v>5.1490000000000002E-6</v>
      </c>
      <c r="D2970">
        <v>5.1760000000000001E-6</v>
      </c>
      <c r="E2970">
        <v>5.2000000000000002E-6</v>
      </c>
      <c r="F2970">
        <v>5.4739999999999996E-6</v>
      </c>
      <c r="G2970">
        <v>5.9290000000000003E-6</v>
      </c>
      <c r="H2970">
        <v>1.2741E-5</v>
      </c>
    </row>
    <row r="2971" spans="1:8" x14ac:dyDescent="0.25">
      <c r="A2971">
        <v>29691</v>
      </c>
      <c r="B2971">
        <v>4.9269999999999996E-6</v>
      </c>
      <c r="C2971">
        <v>5.1320000000000002E-6</v>
      </c>
      <c r="D2971">
        <v>5.1580000000000004E-6</v>
      </c>
      <c r="E2971">
        <v>5.1830000000000002E-6</v>
      </c>
      <c r="F2971">
        <v>5.4559999999999999E-6</v>
      </c>
      <c r="G2971">
        <v>5.9100000000000002E-6</v>
      </c>
      <c r="H2971">
        <v>1.2699E-5</v>
      </c>
    </row>
    <row r="2972" spans="1:8" x14ac:dyDescent="0.25">
      <c r="A2972">
        <v>29701</v>
      </c>
      <c r="B2972">
        <v>4.9110000000000001E-6</v>
      </c>
      <c r="C2972">
        <v>5.1150000000000002E-6</v>
      </c>
      <c r="D2972">
        <v>5.1410000000000004E-6</v>
      </c>
      <c r="E2972">
        <v>5.1649999999999997E-6</v>
      </c>
      <c r="F2972">
        <v>5.4380000000000003E-6</v>
      </c>
      <c r="G2972">
        <v>5.8900000000000004E-6</v>
      </c>
      <c r="H2972">
        <v>1.2656999999999999E-5</v>
      </c>
    </row>
    <row r="2973" spans="1:8" x14ac:dyDescent="0.25">
      <c r="A2973">
        <v>29711</v>
      </c>
      <c r="B2973">
        <v>4.8960000000000002E-6</v>
      </c>
      <c r="C2973">
        <v>5.0980000000000001E-6</v>
      </c>
      <c r="D2973">
        <v>5.1240000000000004E-6</v>
      </c>
      <c r="E2973">
        <v>5.1479999999999997E-6</v>
      </c>
      <c r="F2973">
        <v>5.4199999999999998E-6</v>
      </c>
      <c r="G2973">
        <v>5.8699999999999997E-6</v>
      </c>
      <c r="H2973">
        <v>1.2615E-5</v>
      </c>
    </row>
    <row r="2974" spans="1:8" x14ac:dyDescent="0.25">
      <c r="A2974">
        <v>29721</v>
      </c>
      <c r="B2974">
        <v>4.8799999999999999E-6</v>
      </c>
      <c r="C2974">
        <v>5.0810000000000001E-6</v>
      </c>
      <c r="D2974">
        <v>5.1070000000000004E-6</v>
      </c>
      <c r="E2974">
        <v>5.1309999999999997E-6</v>
      </c>
      <c r="F2974">
        <v>5.4020000000000001E-6</v>
      </c>
      <c r="G2974">
        <v>5.8510000000000004E-6</v>
      </c>
      <c r="H2974">
        <v>1.2573E-5</v>
      </c>
    </row>
    <row r="2975" spans="1:8" x14ac:dyDescent="0.25">
      <c r="A2975">
        <v>29731</v>
      </c>
      <c r="B2975">
        <v>4.865E-6</v>
      </c>
      <c r="C2975">
        <v>5.0640000000000001E-6</v>
      </c>
      <c r="D2975">
        <v>5.0900000000000004E-6</v>
      </c>
      <c r="E2975">
        <v>5.1139999999999997E-6</v>
      </c>
      <c r="F2975">
        <v>5.3839999999999996E-6</v>
      </c>
      <c r="G2975">
        <v>5.8320000000000002E-6</v>
      </c>
      <c r="H2975">
        <v>1.2531000000000001E-5</v>
      </c>
    </row>
    <row r="2976" spans="1:8" x14ac:dyDescent="0.25">
      <c r="A2976">
        <v>29741</v>
      </c>
      <c r="B2976">
        <v>4.8489999999999997E-6</v>
      </c>
      <c r="C2976">
        <v>5.0470000000000001E-6</v>
      </c>
      <c r="D2976">
        <v>5.0730000000000004E-6</v>
      </c>
      <c r="E2976">
        <v>5.0969999999999996E-6</v>
      </c>
      <c r="F2976">
        <v>5.366E-6</v>
      </c>
      <c r="G2976">
        <v>5.8119999999999996E-6</v>
      </c>
      <c r="H2976">
        <v>1.2490000000000001E-5</v>
      </c>
    </row>
    <row r="2977" spans="1:8" x14ac:dyDescent="0.25">
      <c r="A2977">
        <v>29751</v>
      </c>
      <c r="B2977">
        <v>4.8339999999999998E-6</v>
      </c>
      <c r="C2977">
        <v>5.0300000000000001E-6</v>
      </c>
      <c r="D2977">
        <v>5.0560000000000004E-6</v>
      </c>
      <c r="E2977">
        <v>5.0799999999999996E-6</v>
      </c>
      <c r="F2977">
        <v>5.3480000000000003E-6</v>
      </c>
      <c r="G2977">
        <v>5.7930000000000003E-6</v>
      </c>
      <c r="H2977">
        <v>1.2448E-5</v>
      </c>
    </row>
    <row r="2978" spans="1:8" x14ac:dyDescent="0.25">
      <c r="A2978">
        <v>29761</v>
      </c>
      <c r="B2978">
        <v>4.8180000000000003E-6</v>
      </c>
      <c r="C2978">
        <v>5.0139999999999998E-6</v>
      </c>
      <c r="D2978">
        <v>5.04E-6</v>
      </c>
      <c r="E2978">
        <v>5.0629999999999996E-6</v>
      </c>
      <c r="F2978">
        <v>5.3299999999999998E-6</v>
      </c>
      <c r="G2978">
        <v>5.7740000000000001E-6</v>
      </c>
      <c r="H2978">
        <v>1.2407E-5</v>
      </c>
    </row>
    <row r="2979" spans="1:8" x14ac:dyDescent="0.25">
      <c r="A2979">
        <v>29771</v>
      </c>
      <c r="B2979">
        <v>4.8029999999999996E-6</v>
      </c>
      <c r="C2979">
        <v>4.9969999999999998E-6</v>
      </c>
      <c r="D2979">
        <v>5.023E-6</v>
      </c>
      <c r="E2979">
        <v>5.0459999999999996E-6</v>
      </c>
      <c r="F2979">
        <v>5.3129999999999998E-6</v>
      </c>
      <c r="G2979">
        <v>5.7540000000000003E-6</v>
      </c>
      <c r="H2979">
        <v>1.2366E-5</v>
      </c>
    </row>
    <row r="2980" spans="1:8" x14ac:dyDescent="0.25">
      <c r="A2980">
        <v>29781</v>
      </c>
      <c r="B2980">
        <v>4.7879999999999997E-6</v>
      </c>
      <c r="C2980">
        <v>4.9810000000000003E-6</v>
      </c>
      <c r="D2980">
        <v>5.006E-6</v>
      </c>
      <c r="E2980">
        <v>5.0300000000000001E-6</v>
      </c>
      <c r="F2980">
        <v>5.2950000000000001E-6</v>
      </c>
      <c r="G2980">
        <v>5.7350000000000001E-6</v>
      </c>
      <c r="H2980">
        <v>1.2325E-5</v>
      </c>
    </row>
    <row r="2981" spans="1:8" x14ac:dyDescent="0.25">
      <c r="A2981">
        <v>29791</v>
      </c>
      <c r="B2981">
        <v>4.7729999999999999E-6</v>
      </c>
      <c r="C2981">
        <v>4.9640000000000002E-6</v>
      </c>
      <c r="D2981">
        <v>4.989E-6</v>
      </c>
      <c r="E2981">
        <v>5.0130000000000001E-6</v>
      </c>
      <c r="F2981">
        <v>5.2769999999999996E-6</v>
      </c>
      <c r="G2981">
        <v>5.716E-6</v>
      </c>
      <c r="H2981">
        <v>1.2284E-5</v>
      </c>
    </row>
    <row r="2982" spans="1:8" x14ac:dyDescent="0.25">
      <c r="A2982">
        <v>29801</v>
      </c>
      <c r="B2982">
        <v>4.7570000000000004E-6</v>
      </c>
      <c r="C2982">
        <v>4.9479999999999999E-6</v>
      </c>
      <c r="D2982">
        <v>4.9729999999999997E-6</v>
      </c>
      <c r="E2982">
        <v>4.9960000000000001E-6</v>
      </c>
      <c r="F2982">
        <v>5.2599999999999996E-6</v>
      </c>
      <c r="G2982">
        <v>5.6969999999999998E-6</v>
      </c>
      <c r="H2982">
        <v>1.2243E-5</v>
      </c>
    </row>
    <row r="2983" spans="1:8" x14ac:dyDescent="0.25">
      <c r="A2983">
        <v>29811</v>
      </c>
      <c r="B2983">
        <v>4.7419999999999997E-6</v>
      </c>
      <c r="C2983">
        <v>4.9320000000000004E-6</v>
      </c>
      <c r="D2983">
        <v>4.9559999999999996E-6</v>
      </c>
      <c r="E2983">
        <v>4.9799999999999998E-6</v>
      </c>
      <c r="F2983">
        <v>5.242E-6</v>
      </c>
      <c r="G2983">
        <v>5.6779999999999997E-6</v>
      </c>
      <c r="H2983">
        <v>1.2203E-5</v>
      </c>
    </row>
    <row r="2984" spans="1:8" x14ac:dyDescent="0.25">
      <c r="A2984">
        <v>29821</v>
      </c>
      <c r="B2984">
        <v>4.7269999999999998E-6</v>
      </c>
      <c r="C2984">
        <v>4.9150000000000004E-6</v>
      </c>
      <c r="D2984">
        <v>4.9400000000000001E-6</v>
      </c>
      <c r="E2984">
        <v>4.9629999999999997E-6</v>
      </c>
      <c r="F2984">
        <v>5.2249999999999999E-6</v>
      </c>
      <c r="G2984">
        <v>5.6590000000000004E-6</v>
      </c>
      <c r="H2984">
        <v>1.2162E-5</v>
      </c>
    </row>
    <row r="2985" spans="1:8" x14ac:dyDescent="0.25">
      <c r="A2985">
        <v>29831</v>
      </c>
      <c r="B2985">
        <v>4.7119999999999999E-6</v>
      </c>
      <c r="C2985">
        <v>4.899E-6</v>
      </c>
      <c r="D2985">
        <v>4.9239999999999998E-6</v>
      </c>
      <c r="E2985">
        <v>4.9470000000000002E-6</v>
      </c>
      <c r="F2985">
        <v>5.2079999999999999E-6</v>
      </c>
      <c r="G2985">
        <v>5.6409999999999999E-6</v>
      </c>
      <c r="H2985">
        <v>1.2122E-5</v>
      </c>
    </row>
    <row r="2986" spans="1:8" x14ac:dyDescent="0.25">
      <c r="A2986">
        <v>29841</v>
      </c>
      <c r="B2986">
        <v>4.6970000000000001E-6</v>
      </c>
      <c r="C2986">
        <v>4.8829999999999997E-6</v>
      </c>
      <c r="D2986">
        <v>4.9069999999999998E-6</v>
      </c>
      <c r="E2986">
        <v>4.9300000000000002E-6</v>
      </c>
      <c r="F2986">
        <v>5.1900000000000003E-6</v>
      </c>
      <c r="G2986">
        <v>5.6219999999999997E-6</v>
      </c>
      <c r="H2986">
        <v>1.2082000000000001E-5</v>
      </c>
    </row>
    <row r="2987" spans="1:8" x14ac:dyDescent="0.25">
      <c r="A2987">
        <v>29851</v>
      </c>
      <c r="B2987">
        <v>4.6820000000000002E-6</v>
      </c>
      <c r="C2987">
        <v>4.8670000000000002E-6</v>
      </c>
      <c r="D2987">
        <v>4.8910000000000003E-6</v>
      </c>
      <c r="E2987">
        <v>4.9139999999999999E-6</v>
      </c>
      <c r="F2987">
        <v>5.1730000000000003E-6</v>
      </c>
      <c r="G2987">
        <v>5.6030000000000004E-6</v>
      </c>
      <c r="H2987">
        <v>1.2041999999999999E-5</v>
      </c>
    </row>
    <row r="2988" spans="1:8" x14ac:dyDescent="0.25">
      <c r="A2988">
        <v>29861</v>
      </c>
      <c r="B2988">
        <v>4.6670000000000004E-6</v>
      </c>
      <c r="C2988">
        <v>4.8509999999999998E-6</v>
      </c>
      <c r="D2988">
        <v>4.8749999999999999E-6</v>
      </c>
      <c r="E2988">
        <v>4.8969999999999999E-6</v>
      </c>
      <c r="F2988">
        <v>5.1560000000000003E-6</v>
      </c>
      <c r="G2988">
        <v>5.5849999999999999E-6</v>
      </c>
      <c r="H2988">
        <v>1.2002E-5</v>
      </c>
    </row>
    <row r="2989" spans="1:8" x14ac:dyDescent="0.25">
      <c r="A2989">
        <v>29871</v>
      </c>
      <c r="B2989">
        <v>4.6519999999999997E-6</v>
      </c>
      <c r="C2989">
        <v>4.8350000000000003E-6</v>
      </c>
      <c r="D2989">
        <v>4.8590000000000004E-6</v>
      </c>
      <c r="E2989">
        <v>4.8810000000000004E-6</v>
      </c>
      <c r="F2989">
        <v>5.1390000000000003E-6</v>
      </c>
      <c r="G2989">
        <v>5.5659999999999997E-6</v>
      </c>
      <c r="H2989">
        <v>1.1962E-5</v>
      </c>
    </row>
    <row r="2990" spans="1:8" x14ac:dyDescent="0.25">
      <c r="A2990">
        <v>29881</v>
      </c>
      <c r="B2990">
        <v>4.6380000000000003E-6</v>
      </c>
      <c r="C2990">
        <v>4.8189999999999999E-6</v>
      </c>
      <c r="D2990">
        <v>4.8420000000000004E-6</v>
      </c>
      <c r="E2990">
        <v>4.865E-6</v>
      </c>
      <c r="F2990">
        <v>5.1220000000000003E-6</v>
      </c>
      <c r="G2990">
        <v>5.5480000000000001E-6</v>
      </c>
      <c r="H2990">
        <v>1.1922E-5</v>
      </c>
    </row>
    <row r="2991" spans="1:8" x14ac:dyDescent="0.25">
      <c r="A2991">
        <v>29891</v>
      </c>
      <c r="B2991">
        <v>4.6229999999999996E-6</v>
      </c>
      <c r="C2991">
        <v>4.8029999999999996E-6</v>
      </c>
      <c r="D2991">
        <v>4.826E-6</v>
      </c>
      <c r="E2991">
        <v>4.8489999999999997E-6</v>
      </c>
      <c r="F2991">
        <v>5.1050000000000003E-6</v>
      </c>
      <c r="G2991">
        <v>5.5289999999999999E-6</v>
      </c>
      <c r="H2991">
        <v>1.1883E-5</v>
      </c>
    </row>
    <row r="2992" spans="1:8" x14ac:dyDescent="0.25">
      <c r="A2992">
        <v>29901</v>
      </c>
      <c r="B2992">
        <v>4.6079999999999998E-6</v>
      </c>
      <c r="C2992">
        <v>4.7870000000000001E-6</v>
      </c>
      <c r="D2992">
        <v>4.8099999999999997E-6</v>
      </c>
      <c r="E2992">
        <v>4.8330000000000001E-6</v>
      </c>
      <c r="F2992">
        <v>5.0880000000000002E-6</v>
      </c>
      <c r="G2992">
        <v>5.5110000000000003E-6</v>
      </c>
      <c r="H2992">
        <v>1.1844E-5</v>
      </c>
    </row>
    <row r="2993" spans="1:8" x14ac:dyDescent="0.25">
      <c r="A2993">
        <v>29911</v>
      </c>
      <c r="B2993">
        <v>4.5929999999999999E-6</v>
      </c>
      <c r="C2993">
        <v>4.7709999999999997E-6</v>
      </c>
      <c r="D2993">
        <v>4.7940000000000002E-6</v>
      </c>
      <c r="E2993">
        <v>4.8169999999999998E-6</v>
      </c>
      <c r="F2993">
        <v>5.0710000000000002E-6</v>
      </c>
      <c r="G2993">
        <v>5.4929999999999998E-6</v>
      </c>
      <c r="H2993">
        <v>1.1804000000000001E-5</v>
      </c>
    </row>
    <row r="2994" spans="1:8" x14ac:dyDescent="0.25">
      <c r="A2994">
        <v>29921</v>
      </c>
      <c r="B2994">
        <v>4.5789999999999997E-6</v>
      </c>
      <c r="C2994">
        <v>4.7550000000000002E-6</v>
      </c>
      <c r="D2994">
        <v>4.7790000000000003E-6</v>
      </c>
      <c r="E2994">
        <v>4.8010000000000003E-6</v>
      </c>
      <c r="F2994">
        <v>5.0540000000000002E-6</v>
      </c>
      <c r="G2994">
        <v>5.4750000000000001E-6</v>
      </c>
      <c r="H2994">
        <v>1.1765E-5</v>
      </c>
    </row>
    <row r="2995" spans="1:8" x14ac:dyDescent="0.25">
      <c r="A2995">
        <v>29931</v>
      </c>
      <c r="B2995">
        <v>4.5639999999999998E-6</v>
      </c>
      <c r="C2995">
        <v>4.7400000000000004E-6</v>
      </c>
      <c r="D2995">
        <v>4.763E-6</v>
      </c>
      <c r="E2995">
        <v>4.7849999999999999E-6</v>
      </c>
      <c r="F2995">
        <v>5.0370000000000002E-6</v>
      </c>
      <c r="G2995">
        <v>5.4559999999999999E-6</v>
      </c>
      <c r="H2995">
        <v>1.1725999999999999E-5</v>
      </c>
    </row>
    <row r="2996" spans="1:8" x14ac:dyDescent="0.25">
      <c r="A2996">
        <v>29941</v>
      </c>
      <c r="B2996">
        <v>4.5499999999999996E-6</v>
      </c>
      <c r="C2996">
        <v>4.724E-6</v>
      </c>
      <c r="D2996">
        <v>4.7469999999999996E-6</v>
      </c>
      <c r="E2996">
        <v>4.7690000000000004E-6</v>
      </c>
      <c r="F2996">
        <v>5.0209999999999999E-6</v>
      </c>
      <c r="G2996">
        <v>5.4380000000000003E-6</v>
      </c>
      <c r="H2996">
        <v>1.1688000000000001E-5</v>
      </c>
    </row>
    <row r="2997" spans="1:8" x14ac:dyDescent="0.25">
      <c r="A2997">
        <v>29951</v>
      </c>
      <c r="B2997">
        <v>4.5349999999999998E-6</v>
      </c>
      <c r="C2997">
        <v>4.7079999999999996E-6</v>
      </c>
      <c r="D2997">
        <v>4.7310000000000001E-6</v>
      </c>
      <c r="E2997">
        <v>4.7530000000000001E-6</v>
      </c>
      <c r="F2997">
        <v>5.0039999999999999E-6</v>
      </c>
      <c r="G2997">
        <v>5.4199999999999998E-6</v>
      </c>
      <c r="H2997">
        <v>1.1649E-5</v>
      </c>
    </row>
    <row r="2998" spans="1:8" x14ac:dyDescent="0.25">
      <c r="A2998">
        <v>29961</v>
      </c>
      <c r="B2998">
        <v>4.5210000000000004E-6</v>
      </c>
      <c r="C2998">
        <v>4.6929999999999998E-6</v>
      </c>
      <c r="D2998">
        <v>4.7160000000000002E-6</v>
      </c>
      <c r="E2998">
        <v>4.7369999999999997E-6</v>
      </c>
      <c r="F2998">
        <v>4.9869999999999999E-6</v>
      </c>
      <c r="G2998">
        <v>5.4020000000000001E-6</v>
      </c>
      <c r="H2998">
        <v>1.1610000000000001E-5</v>
      </c>
    </row>
    <row r="2999" spans="1:8" x14ac:dyDescent="0.25">
      <c r="A2999">
        <v>29971</v>
      </c>
      <c r="B2999">
        <v>4.5059999999999997E-6</v>
      </c>
      <c r="C2999">
        <v>4.6770000000000003E-6</v>
      </c>
      <c r="D2999">
        <v>4.6999999999999999E-6</v>
      </c>
      <c r="E2999">
        <v>4.7219999999999999E-6</v>
      </c>
      <c r="F2999">
        <v>4.9710000000000003E-6</v>
      </c>
      <c r="G2999">
        <v>5.3839999999999996E-6</v>
      </c>
      <c r="H2999">
        <v>1.1572E-5</v>
      </c>
    </row>
    <row r="3000" spans="1:8" x14ac:dyDescent="0.25">
      <c r="A3000">
        <v>29981</v>
      </c>
      <c r="B3000">
        <v>4.4920000000000004E-6</v>
      </c>
      <c r="C3000">
        <v>4.6619999999999996E-6</v>
      </c>
      <c r="D3000">
        <v>4.6840000000000004E-6</v>
      </c>
      <c r="E3000">
        <v>4.7060000000000003E-6</v>
      </c>
      <c r="F3000">
        <v>4.9540000000000003E-6</v>
      </c>
      <c r="G3000">
        <v>5.3669999999999996E-6</v>
      </c>
      <c r="H3000">
        <v>1.1534E-5</v>
      </c>
    </row>
    <row r="3001" spans="1:8" x14ac:dyDescent="0.25">
      <c r="A3001">
        <v>29991</v>
      </c>
      <c r="B3001">
        <v>4.4780000000000002E-6</v>
      </c>
      <c r="C3001">
        <v>4.6469999999999997E-6</v>
      </c>
      <c r="D3001">
        <v>4.6689999999999997E-6</v>
      </c>
      <c r="E3001">
        <v>4.6909999999999996E-6</v>
      </c>
      <c r="F3001">
        <v>4.938E-6</v>
      </c>
      <c r="G3001">
        <v>5.3489999999999999E-6</v>
      </c>
      <c r="H3001">
        <v>1.1494999999999999E-5</v>
      </c>
    </row>
    <row r="3002" spans="1:8" x14ac:dyDescent="0.25">
      <c r="A3002">
        <v>30001</v>
      </c>
      <c r="B3002">
        <v>4.4630000000000003E-6</v>
      </c>
      <c r="C3002">
        <v>4.6310000000000002E-6</v>
      </c>
      <c r="D3002">
        <v>4.6530000000000002E-6</v>
      </c>
      <c r="E3002">
        <v>4.6750000000000001E-6</v>
      </c>
      <c r="F3002">
        <v>4.9219999999999996E-6</v>
      </c>
      <c r="G3002">
        <v>5.3310000000000003E-6</v>
      </c>
      <c r="H3002">
        <v>1.1457000000000001E-5</v>
      </c>
    </row>
    <row r="3003" spans="1:8" x14ac:dyDescent="0.25">
      <c r="A3003">
        <v>30011</v>
      </c>
      <c r="B3003">
        <v>4.4490000000000001E-6</v>
      </c>
      <c r="C3003">
        <v>4.6160000000000004E-6</v>
      </c>
      <c r="D3003">
        <v>4.6380000000000003E-6</v>
      </c>
      <c r="E3003">
        <v>4.6600000000000003E-6</v>
      </c>
      <c r="F3003">
        <v>4.9049999999999996E-6</v>
      </c>
      <c r="G3003">
        <v>5.3129999999999998E-6</v>
      </c>
      <c r="H3003">
        <v>1.1420000000000001E-5</v>
      </c>
    </row>
    <row r="3004" spans="1:8" x14ac:dyDescent="0.25">
      <c r="A3004">
        <v>30021</v>
      </c>
      <c r="B3004">
        <v>4.4349999999999999E-6</v>
      </c>
      <c r="C3004">
        <v>4.6009999999999997E-6</v>
      </c>
      <c r="D3004">
        <v>4.6229999999999996E-6</v>
      </c>
      <c r="E3004">
        <v>4.6439999999999999E-6</v>
      </c>
      <c r="F3004">
        <v>4.8890000000000001E-6</v>
      </c>
      <c r="G3004">
        <v>5.2959999999999998E-6</v>
      </c>
      <c r="H3004">
        <v>1.1382E-5</v>
      </c>
    </row>
    <row r="3005" spans="1:8" x14ac:dyDescent="0.25">
      <c r="A3005">
        <v>30031</v>
      </c>
      <c r="B3005">
        <v>4.4209999999999997E-6</v>
      </c>
      <c r="C3005">
        <v>4.5859999999999998E-6</v>
      </c>
      <c r="D3005">
        <v>4.6070000000000001E-6</v>
      </c>
      <c r="E3005">
        <v>4.6290000000000001E-6</v>
      </c>
      <c r="F3005">
        <v>4.8729999999999998E-6</v>
      </c>
      <c r="G3005">
        <v>5.2780000000000001E-6</v>
      </c>
      <c r="H3005">
        <v>1.1345000000000001E-5</v>
      </c>
    </row>
    <row r="3006" spans="1:8" x14ac:dyDescent="0.25">
      <c r="A3006">
        <v>30041</v>
      </c>
      <c r="B3006">
        <v>4.4070000000000003E-6</v>
      </c>
      <c r="C3006">
        <v>4.5700000000000003E-6</v>
      </c>
      <c r="D3006">
        <v>4.5920000000000002E-6</v>
      </c>
      <c r="E3006">
        <v>4.6129999999999997E-6</v>
      </c>
      <c r="F3006">
        <v>4.8570000000000003E-6</v>
      </c>
      <c r="G3006">
        <v>5.2610000000000001E-6</v>
      </c>
      <c r="H3006">
        <v>1.1307E-5</v>
      </c>
    </row>
    <row r="3007" spans="1:8" x14ac:dyDescent="0.25">
      <c r="A3007">
        <v>30051</v>
      </c>
      <c r="B3007">
        <v>4.3930000000000001E-6</v>
      </c>
      <c r="C3007">
        <v>4.5549999999999996E-6</v>
      </c>
      <c r="D3007">
        <v>4.5770000000000004E-6</v>
      </c>
      <c r="E3007">
        <v>4.5979999999999999E-6</v>
      </c>
      <c r="F3007">
        <v>4.8409999999999999E-6</v>
      </c>
      <c r="G3007">
        <v>5.2440000000000001E-6</v>
      </c>
      <c r="H3007">
        <v>1.1270000000000001E-5</v>
      </c>
    </row>
    <row r="3008" spans="1:8" x14ac:dyDescent="0.25">
      <c r="A3008">
        <v>30061</v>
      </c>
      <c r="B3008">
        <v>4.3789999999999999E-6</v>
      </c>
      <c r="C3008">
        <v>4.5399999999999997E-6</v>
      </c>
      <c r="D3008">
        <v>4.5619999999999997E-6</v>
      </c>
      <c r="E3008">
        <v>4.583E-6</v>
      </c>
      <c r="F3008">
        <v>4.8250000000000004E-6</v>
      </c>
      <c r="G3008">
        <v>5.2259999999999996E-6</v>
      </c>
      <c r="H3008">
        <v>1.1233000000000001E-5</v>
      </c>
    </row>
    <row r="3009" spans="1:8" x14ac:dyDescent="0.25">
      <c r="A3009">
        <v>30071</v>
      </c>
      <c r="B3009">
        <v>4.3649999999999997E-6</v>
      </c>
      <c r="C3009">
        <v>4.5249999999999999E-6</v>
      </c>
      <c r="D3009">
        <v>4.5469999999999998E-6</v>
      </c>
      <c r="E3009">
        <v>4.5680000000000001E-6</v>
      </c>
      <c r="F3009">
        <v>4.809E-6</v>
      </c>
      <c r="G3009">
        <v>5.2089999999999996E-6</v>
      </c>
      <c r="H3009">
        <v>1.1195999999999999E-5</v>
      </c>
    </row>
    <row r="3010" spans="1:8" x14ac:dyDescent="0.25">
      <c r="A3010">
        <v>30081</v>
      </c>
      <c r="B3010">
        <v>4.3510000000000004E-6</v>
      </c>
      <c r="C3010">
        <v>4.5109999999999997E-6</v>
      </c>
      <c r="D3010">
        <v>4.532E-6</v>
      </c>
      <c r="E3010">
        <v>4.5530000000000003E-6</v>
      </c>
      <c r="F3010">
        <v>4.7929999999999997E-6</v>
      </c>
      <c r="G3010">
        <v>5.1919999999999996E-6</v>
      </c>
      <c r="H3010">
        <v>1.1158999999999999E-5</v>
      </c>
    </row>
    <row r="3011" spans="1:8" x14ac:dyDescent="0.25">
      <c r="A3011">
        <v>30091</v>
      </c>
      <c r="B3011">
        <v>4.3370000000000001E-6</v>
      </c>
      <c r="C3011">
        <v>4.4959999999999998E-6</v>
      </c>
      <c r="D3011">
        <v>4.5170000000000001E-6</v>
      </c>
      <c r="E3011">
        <v>4.5379999999999996E-6</v>
      </c>
      <c r="F3011">
        <v>4.7770000000000002E-6</v>
      </c>
      <c r="G3011">
        <v>5.1749999999999996E-6</v>
      </c>
      <c r="H3011">
        <v>1.1122E-5</v>
      </c>
    </row>
    <row r="3012" spans="1:8" x14ac:dyDescent="0.25">
      <c r="A3012">
        <v>30101</v>
      </c>
      <c r="B3012">
        <v>4.3229999999999999E-6</v>
      </c>
      <c r="C3012">
        <v>4.481E-6</v>
      </c>
      <c r="D3012">
        <v>4.5020000000000003E-6</v>
      </c>
      <c r="E3012">
        <v>4.5229999999999997E-6</v>
      </c>
      <c r="F3012">
        <v>4.7609999999999998E-6</v>
      </c>
      <c r="G3012">
        <v>5.1580000000000004E-6</v>
      </c>
      <c r="H3012">
        <v>1.1086E-5</v>
      </c>
    </row>
    <row r="3013" spans="1:8" x14ac:dyDescent="0.25">
      <c r="A3013">
        <v>30111</v>
      </c>
      <c r="B3013">
        <v>4.3100000000000002E-6</v>
      </c>
      <c r="C3013">
        <v>4.4660000000000001E-6</v>
      </c>
      <c r="D3013">
        <v>4.4870000000000004E-6</v>
      </c>
      <c r="E3013">
        <v>4.5079999999999999E-6</v>
      </c>
      <c r="F3013">
        <v>4.746E-6</v>
      </c>
      <c r="G3013">
        <v>5.1410000000000004E-6</v>
      </c>
      <c r="H3013">
        <v>1.1049E-5</v>
      </c>
    </row>
    <row r="3014" spans="1:8" x14ac:dyDescent="0.25">
      <c r="A3014">
        <v>30121</v>
      </c>
      <c r="B3014">
        <v>4.296E-6</v>
      </c>
      <c r="C3014">
        <v>4.4510000000000002E-6</v>
      </c>
      <c r="D3014">
        <v>4.4719999999999997E-6</v>
      </c>
      <c r="E3014">
        <v>4.493E-6</v>
      </c>
      <c r="F3014">
        <v>4.7299999999999996E-6</v>
      </c>
      <c r="G3014">
        <v>5.1240000000000004E-6</v>
      </c>
      <c r="H3014">
        <v>1.1012999999999999E-5</v>
      </c>
    </row>
    <row r="3015" spans="1:8" x14ac:dyDescent="0.25">
      <c r="A3015">
        <v>30131</v>
      </c>
      <c r="B3015">
        <v>4.2819999999999998E-6</v>
      </c>
      <c r="C3015">
        <v>4.437E-6</v>
      </c>
      <c r="D3015">
        <v>4.4569999999999998E-6</v>
      </c>
      <c r="E3015">
        <v>4.4780000000000002E-6</v>
      </c>
      <c r="F3015">
        <v>4.7140000000000001E-6</v>
      </c>
      <c r="G3015">
        <v>5.1070000000000004E-6</v>
      </c>
      <c r="H3015">
        <v>1.0977E-5</v>
      </c>
    </row>
    <row r="3016" spans="1:8" x14ac:dyDescent="0.25">
      <c r="A3016">
        <v>30141</v>
      </c>
      <c r="B3016">
        <v>4.2690000000000001E-6</v>
      </c>
      <c r="C3016">
        <v>4.4220000000000002E-6</v>
      </c>
      <c r="D3016">
        <v>4.442E-6</v>
      </c>
      <c r="E3016">
        <v>4.4630000000000003E-6</v>
      </c>
      <c r="F3016">
        <v>4.6990000000000002E-6</v>
      </c>
      <c r="G3016">
        <v>5.0900000000000004E-6</v>
      </c>
      <c r="H3016">
        <v>1.0941000000000001E-5</v>
      </c>
    </row>
    <row r="3017" spans="1:8" x14ac:dyDescent="0.25">
      <c r="A3017">
        <v>30151</v>
      </c>
      <c r="B3017">
        <v>4.2549999999999999E-6</v>
      </c>
      <c r="C3017">
        <v>4.408E-6</v>
      </c>
      <c r="D3017">
        <v>4.4279999999999998E-6</v>
      </c>
      <c r="E3017">
        <v>4.4479999999999996E-6</v>
      </c>
      <c r="F3017">
        <v>4.6829999999999999E-6</v>
      </c>
      <c r="G3017">
        <v>5.0730000000000004E-6</v>
      </c>
      <c r="H3017">
        <v>1.0905E-5</v>
      </c>
    </row>
    <row r="3018" spans="1:8" x14ac:dyDescent="0.25">
      <c r="A3018">
        <v>30161</v>
      </c>
      <c r="B3018">
        <v>4.2409999999999997E-6</v>
      </c>
      <c r="C3018">
        <v>4.3930000000000001E-6</v>
      </c>
      <c r="D3018">
        <v>4.4129999999999999E-6</v>
      </c>
      <c r="E3018">
        <v>4.4340000000000002E-6</v>
      </c>
      <c r="F3018">
        <v>4.668E-6</v>
      </c>
      <c r="G3018">
        <v>5.0560000000000004E-6</v>
      </c>
      <c r="H3018">
        <v>1.0869E-5</v>
      </c>
    </row>
    <row r="3019" spans="1:8" x14ac:dyDescent="0.25">
      <c r="A3019">
        <v>30171</v>
      </c>
      <c r="B3019">
        <v>4.228E-6</v>
      </c>
      <c r="C3019">
        <v>4.3789999999999999E-6</v>
      </c>
      <c r="D3019">
        <v>4.3989999999999997E-6</v>
      </c>
      <c r="E3019">
        <v>4.4190000000000004E-6</v>
      </c>
      <c r="F3019">
        <v>4.6519999999999997E-6</v>
      </c>
      <c r="G3019">
        <v>5.04E-6</v>
      </c>
      <c r="H3019">
        <v>1.0832999999999999E-5</v>
      </c>
    </row>
    <row r="3020" spans="1:8" x14ac:dyDescent="0.25">
      <c r="A3020">
        <v>30181</v>
      </c>
      <c r="B3020">
        <v>4.2150000000000003E-6</v>
      </c>
      <c r="C3020">
        <v>4.3640000000000001E-6</v>
      </c>
      <c r="D3020">
        <v>4.3839999999999999E-6</v>
      </c>
      <c r="E3020">
        <v>4.4039999999999997E-6</v>
      </c>
      <c r="F3020">
        <v>4.6369999999999998E-6</v>
      </c>
      <c r="G3020">
        <v>5.023E-6</v>
      </c>
      <c r="H3020">
        <v>1.0798000000000001E-5</v>
      </c>
    </row>
    <row r="3021" spans="1:8" x14ac:dyDescent="0.25">
      <c r="A3021">
        <v>30191</v>
      </c>
      <c r="B3021">
        <v>4.2010000000000001E-6</v>
      </c>
      <c r="C3021">
        <v>4.3499999999999999E-6</v>
      </c>
      <c r="D3021">
        <v>4.3699999999999997E-6</v>
      </c>
      <c r="E3021">
        <v>4.3900000000000003E-6</v>
      </c>
      <c r="F3021">
        <v>4.622E-6</v>
      </c>
      <c r="G3021">
        <v>5.0069999999999997E-6</v>
      </c>
      <c r="H3021">
        <v>1.0762E-5</v>
      </c>
    </row>
    <row r="3022" spans="1:8" x14ac:dyDescent="0.25">
      <c r="A3022">
        <v>30201</v>
      </c>
      <c r="B3022">
        <v>4.1880000000000004E-6</v>
      </c>
      <c r="C3022">
        <v>4.3359999999999997E-6</v>
      </c>
      <c r="D3022">
        <v>4.3549999999999998E-6</v>
      </c>
      <c r="E3022">
        <v>4.3749999999999996E-6</v>
      </c>
      <c r="F3022">
        <v>4.6059999999999996E-6</v>
      </c>
      <c r="G3022">
        <v>4.9899999999999997E-6</v>
      </c>
      <c r="H3022">
        <v>1.0727000000000001E-5</v>
      </c>
    </row>
    <row r="3023" spans="1:8" x14ac:dyDescent="0.25">
      <c r="A3023">
        <v>30211</v>
      </c>
      <c r="B3023">
        <v>4.1740000000000002E-6</v>
      </c>
      <c r="C3023">
        <v>4.3209999999999998E-6</v>
      </c>
      <c r="D3023">
        <v>4.3409999999999996E-6</v>
      </c>
      <c r="E3023">
        <v>4.3610000000000003E-6</v>
      </c>
      <c r="F3023">
        <v>4.5909999999999998E-6</v>
      </c>
      <c r="G3023">
        <v>4.9740000000000001E-6</v>
      </c>
      <c r="H3023">
        <v>1.0691E-5</v>
      </c>
    </row>
    <row r="3024" spans="1:8" x14ac:dyDescent="0.25">
      <c r="A3024">
        <v>30221</v>
      </c>
      <c r="B3024">
        <v>4.1609999999999996E-6</v>
      </c>
      <c r="C3024">
        <v>4.3069999999999996E-6</v>
      </c>
      <c r="D3024">
        <v>4.3259999999999997E-6</v>
      </c>
      <c r="E3024">
        <v>4.3460000000000004E-6</v>
      </c>
      <c r="F3024">
        <v>4.5759999999999999E-6</v>
      </c>
      <c r="G3024">
        <v>4.9570000000000001E-6</v>
      </c>
      <c r="H3024">
        <v>1.0655999999999999E-5</v>
      </c>
    </row>
    <row r="3025" spans="1:8" x14ac:dyDescent="0.25">
      <c r="A3025">
        <v>30231</v>
      </c>
      <c r="B3025">
        <v>4.1479999999999999E-6</v>
      </c>
      <c r="C3025">
        <v>4.2930000000000002E-6</v>
      </c>
      <c r="D3025">
        <v>4.3120000000000004E-6</v>
      </c>
      <c r="E3025">
        <v>4.3320000000000002E-6</v>
      </c>
      <c r="F3025">
        <v>4.561E-6</v>
      </c>
      <c r="G3025">
        <v>4.9409999999999998E-6</v>
      </c>
      <c r="H3025">
        <v>1.0621E-5</v>
      </c>
    </row>
    <row r="3026" spans="1:8" x14ac:dyDescent="0.25">
      <c r="A3026">
        <v>30241</v>
      </c>
      <c r="B3026">
        <v>4.1350000000000002E-6</v>
      </c>
      <c r="C3026">
        <v>4.279E-6</v>
      </c>
      <c r="D3026">
        <v>4.2980000000000002E-6</v>
      </c>
      <c r="E3026">
        <v>4.318E-6</v>
      </c>
      <c r="F3026">
        <v>4.5460000000000002E-6</v>
      </c>
      <c r="G3026">
        <v>4.9250000000000003E-6</v>
      </c>
      <c r="H3026">
        <v>1.0586E-5</v>
      </c>
    </row>
    <row r="3027" spans="1:8" x14ac:dyDescent="0.25">
      <c r="A3027">
        <v>30251</v>
      </c>
      <c r="B3027">
        <v>4.1219999999999997E-6</v>
      </c>
      <c r="C3027">
        <v>4.2649999999999998E-6</v>
      </c>
      <c r="D3027">
        <v>4.284E-6</v>
      </c>
      <c r="E3027">
        <v>4.3039999999999998E-6</v>
      </c>
      <c r="F3027">
        <v>4.5310000000000003E-6</v>
      </c>
      <c r="G3027">
        <v>4.9080000000000003E-6</v>
      </c>
      <c r="H3027">
        <v>1.0552E-5</v>
      </c>
    </row>
    <row r="3028" spans="1:8" x14ac:dyDescent="0.25">
      <c r="A3028">
        <v>30261</v>
      </c>
      <c r="B3028">
        <v>4.1080000000000003E-6</v>
      </c>
      <c r="C3028">
        <v>4.2509999999999996E-6</v>
      </c>
      <c r="D3028">
        <v>4.2699999999999998E-6</v>
      </c>
      <c r="E3028">
        <v>4.2889999999999999E-6</v>
      </c>
      <c r="F3028">
        <v>4.5159999999999996E-6</v>
      </c>
      <c r="G3028">
        <v>4.8919999999999999E-6</v>
      </c>
      <c r="H3028">
        <v>1.0516999999999999E-5</v>
      </c>
    </row>
    <row r="3029" spans="1:8" x14ac:dyDescent="0.25">
      <c r="A3029">
        <v>30271</v>
      </c>
      <c r="B3029">
        <v>4.0949999999999998E-6</v>
      </c>
      <c r="C3029">
        <v>4.2370000000000003E-6</v>
      </c>
      <c r="D3029">
        <v>4.2549999999999999E-6</v>
      </c>
      <c r="E3029">
        <v>4.2749999999999997E-6</v>
      </c>
      <c r="F3029">
        <v>4.5009999999999998E-6</v>
      </c>
      <c r="G3029">
        <v>4.8760000000000004E-6</v>
      </c>
      <c r="H3029">
        <v>1.0482999999999999E-5</v>
      </c>
    </row>
    <row r="3030" spans="1:8" x14ac:dyDescent="0.25">
      <c r="A3030">
        <v>30281</v>
      </c>
      <c r="B3030">
        <v>4.0820000000000001E-6</v>
      </c>
      <c r="C3030">
        <v>4.2230000000000001E-6</v>
      </c>
      <c r="D3030">
        <v>4.2409999999999997E-6</v>
      </c>
      <c r="E3030">
        <v>4.2610000000000004E-6</v>
      </c>
      <c r="F3030">
        <v>4.4859999999999999E-6</v>
      </c>
      <c r="G3030">
        <v>4.8600000000000001E-6</v>
      </c>
      <c r="H3030">
        <v>1.0448000000000001E-5</v>
      </c>
    </row>
    <row r="3031" spans="1:8" x14ac:dyDescent="0.25">
      <c r="A3031">
        <v>30291</v>
      </c>
      <c r="B3031">
        <v>4.0690000000000003E-6</v>
      </c>
      <c r="C3031">
        <v>4.2089999999999999E-6</v>
      </c>
      <c r="D3031">
        <v>4.2270000000000004E-6</v>
      </c>
      <c r="E3031">
        <v>4.2470000000000002E-6</v>
      </c>
      <c r="F3031">
        <v>4.4710000000000001E-6</v>
      </c>
      <c r="G3031">
        <v>4.8439999999999997E-6</v>
      </c>
      <c r="H3031">
        <v>1.0414000000000001E-5</v>
      </c>
    </row>
    <row r="3032" spans="1:8" x14ac:dyDescent="0.25">
      <c r="A3032">
        <v>30301</v>
      </c>
      <c r="B3032">
        <v>4.0559999999999998E-6</v>
      </c>
      <c r="C3032">
        <v>4.1949999999999996E-6</v>
      </c>
      <c r="D3032">
        <v>4.2130000000000002E-6</v>
      </c>
      <c r="E3032">
        <v>4.233E-6</v>
      </c>
      <c r="F3032">
        <v>4.4569999999999998E-6</v>
      </c>
      <c r="G3032">
        <v>4.8280000000000002E-6</v>
      </c>
      <c r="H3032">
        <v>1.0380000000000001E-5</v>
      </c>
    </row>
    <row r="3033" spans="1:8" x14ac:dyDescent="0.25">
      <c r="A3033">
        <v>30311</v>
      </c>
      <c r="B3033">
        <v>4.0430000000000001E-6</v>
      </c>
      <c r="C3033">
        <v>4.1810000000000003E-6</v>
      </c>
      <c r="D3033">
        <v>4.1999999999999996E-6</v>
      </c>
      <c r="E3033">
        <v>4.2189999999999998E-6</v>
      </c>
      <c r="F3033">
        <v>4.442E-6</v>
      </c>
      <c r="G3033">
        <v>4.8119999999999998E-6</v>
      </c>
      <c r="H3033">
        <v>1.0346000000000001E-5</v>
      </c>
    </row>
    <row r="3034" spans="1:8" x14ac:dyDescent="0.25">
      <c r="A3034">
        <v>30321</v>
      </c>
      <c r="B3034">
        <v>4.031E-6</v>
      </c>
      <c r="C3034">
        <v>4.1679999999999997E-6</v>
      </c>
      <c r="D3034">
        <v>4.1860000000000002E-6</v>
      </c>
      <c r="E3034">
        <v>4.2050000000000004E-6</v>
      </c>
      <c r="F3034">
        <v>4.4270000000000001E-6</v>
      </c>
      <c r="G3034">
        <v>4.7960000000000003E-6</v>
      </c>
      <c r="H3034">
        <v>1.0312000000000001E-5</v>
      </c>
    </row>
    <row r="3035" spans="1:8" x14ac:dyDescent="0.25">
      <c r="A3035">
        <v>30331</v>
      </c>
      <c r="B3035">
        <v>4.0180000000000003E-6</v>
      </c>
      <c r="C3035">
        <v>4.1540000000000004E-6</v>
      </c>
      <c r="D3035">
        <v>4.172E-6</v>
      </c>
      <c r="E3035">
        <v>4.1910000000000002E-6</v>
      </c>
      <c r="F3035">
        <v>4.4129999999999999E-6</v>
      </c>
      <c r="G3035">
        <v>4.7809999999999996E-6</v>
      </c>
      <c r="H3035">
        <v>1.0278000000000001E-5</v>
      </c>
    </row>
    <row r="3036" spans="1:8" x14ac:dyDescent="0.25">
      <c r="A3036">
        <v>30341</v>
      </c>
      <c r="B3036">
        <v>4.0049999999999998E-6</v>
      </c>
      <c r="C3036">
        <v>4.1400000000000002E-6</v>
      </c>
      <c r="D3036">
        <v>4.1579999999999998E-6</v>
      </c>
      <c r="E3036">
        <v>4.177E-6</v>
      </c>
      <c r="F3036">
        <v>4.3980000000000001E-6</v>
      </c>
      <c r="G3036">
        <v>4.7650000000000001E-6</v>
      </c>
      <c r="H3036">
        <v>1.0244000000000001E-5</v>
      </c>
    </row>
    <row r="3037" spans="1:8" x14ac:dyDescent="0.25">
      <c r="A3037">
        <v>30351</v>
      </c>
      <c r="B3037">
        <v>3.9920000000000001E-6</v>
      </c>
      <c r="C3037">
        <v>4.1269999999999996E-6</v>
      </c>
      <c r="D3037">
        <v>4.1439999999999996E-6</v>
      </c>
      <c r="E3037">
        <v>4.1640000000000003E-6</v>
      </c>
      <c r="F3037">
        <v>4.3839999999999999E-6</v>
      </c>
      <c r="G3037">
        <v>4.7489999999999998E-6</v>
      </c>
      <c r="H3037">
        <v>1.0210999999999999E-5</v>
      </c>
    </row>
    <row r="3038" spans="1:8" x14ac:dyDescent="0.25">
      <c r="A3038">
        <v>30361</v>
      </c>
      <c r="B3038">
        <v>3.98E-6</v>
      </c>
      <c r="C3038">
        <v>4.1130000000000003E-6</v>
      </c>
      <c r="D3038">
        <v>4.1309999999999999E-6</v>
      </c>
      <c r="E3038">
        <v>4.1500000000000001E-6</v>
      </c>
      <c r="F3038">
        <v>4.369E-6</v>
      </c>
      <c r="G3038">
        <v>4.7339999999999999E-6</v>
      </c>
      <c r="H3038">
        <v>1.0176999999999999E-5</v>
      </c>
    </row>
    <row r="3039" spans="1:8" x14ac:dyDescent="0.25">
      <c r="A3039">
        <v>30371</v>
      </c>
      <c r="B3039">
        <v>3.9670000000000003E-6</v>
      </c>
      <c r="C3039">
        <v>4.0999999999999997E-6</v>
      </c>
      <c r="D3039">
        <v>4.1169999999999997E-6</v>
      </c>
      <c r="E3039">
        <v>4.1359999999999999E-6</v>
      </c>
      <c r="F3039">
        <v>4.3549999999999998E-6</v>
      </c>
      <c r="G3039">
        <v>4.7180000000000004E-6</v>
      </c>
      <c r="H3039">
        <v>1.0144E-5</v>
      </c>
    </row>
    <row r="3040" spans="1:8" x14ac:dyDescent="0.25">
      <c r="A3040">
        <v>30381</v>
      </c>
      <c r="B3040">
        <v>3.9539999999999998E-6</v>
      </c>
      <c r="C3040">
        <v>4.0860000000000004E-6</v>
      </c>
      <c r="D3040">
        <v>4.104E-6</v>
      </c>
      <c r="E3040">
        <v>4.1230000000000002E-6</v>
      </c>
      <c r="F3040">
        <v>4.3409999999999996E-6</v>
      </c>
      <c r="G3040">
        <v>4.7029999999999997E-6</v>
      </c>
      <c r="H3040">
        <v>1.0111E-5</v>
      </c>
    </row>
    <row r="3041" spans="1:8" x14ac:dyDescent="0.25">
      <c r="A3041">
        <v>30391</v>
      </c>
      <c r="B3041">
        <v>3.9419999999999997E-6</v>
      </c>
      <c r="C3041">
        <v>4.0729999999999998E-6</v>
      </c>
      <c r="D3041">
        <v>4.0899999999999998E-6</v>
      </c>
      <c r="E3041">
        <v>4.109E-6</v>
      </c>
      <c r="F3041">
        <v>4.3259999999999997E-6</v>
      </c>
      <c r="G3041">
        <v>4.6870000000000002E-6</v>
      </c>
      <c r="H3041">
        <v>1.0077E-5</v>
      </c>
    </row>
    <row r="3042" spans="1:8" x14ac:dyDescent="0.25">
      <c r="A3042">
        <v>30401</v>
      </c>
      <c r="B3042">
        <v>3.929E-6</v>
      </c>
      <c r="C3042">
        <v>4.0589999999999996E-6</v>
      </c>
      <c r="D3042">
        <v>4.0770000000000001E-6</v>
      </c>
      <c r="E3042">
        <v>4.0949999999999998E-6</v>
      </c>
      <c r="F3042">
        <v>4.3120000000000004E-6</v>
      </c>
      <c r="G3042">
        <v>4.6720000000000003E-6</v>
      </c>
      <c r="H3042">
        <v>1.0044000000000001E-5</v>
      </c>
    </row>
    <row r="3043" spans="1:8" x14ac:dyDescent="0.25">
      <c r="A3043">
        <v>30411</v>
      </c>
      <c r="B3043">
        <v>3.9169999999999999E-6</v>
      </c>
      <c r="C3043">
        <v>4.0459999999999999E-6</v>
      </c>
      <c r="D3043">
        <v>4.0629999999999999E-6</v>
      </c>
      <c r="E3043">
        <v>4.0820000000000001E-6</v>
      </c>
      <c r="F3043">
        <v>4.2980000000000002E-6</v>
      </c>
      <c r="G3043">
        <v>4.656E-6</v>
      </c>
      <c r="H3043">
        <v>1.0012E-5</v>
      </c>
    </row>
    <row r="3044" spans="1:8" x14ac:dyDescent="0.25">
      <c r="A3044">
        <v>30421</v>
      </c>
      <c r="B3044">
        <v>3.9040000000000002E-6</v>
      </c>
      <c r="C3044">
        <v>4.0330000000000002E-6</v>
      </c>
      <c r="D3044">
        <v>4.0500000000000002E-6</v>
      </c>
      <c r="E3044">
        <v>4.0690000000000003E-6</v>
      </c>
      <c r="F3044">
        <v>4.284E-6</v>
      </c>
      <c r="G3044">
        <v>4.6410000000000001E-6</v>
      </c>
      <c r="H3044">
        <v>9.9790000000000005E-6</v>
      </c>
    </row>
    <row r="3045" spans="1:8" x14ac:dyDescent="0.25">
      <c r="A3045">
        <v>30431</v>
      </c>
      <c r="B3045">
        <v>3.8920000000000002E-6</v>
      </c>
      <c r="C3045">
        <v>4.0199999999999996E-6</v>
      </c>
      <c r="D3045">
        <v>4.0369999999999996E-6</v>
      </c>
      <c r="E3045">
        <v>4.0550000000000001E-6</v>
      </c>
      <c r="F3045">
        <v>4.2699999999999998E-6</v>
      </c>
      <c r="G3045">
        <v>4.6260000000000003E-6</v>
      </c>
      <c r="H3045">
        <v>9.9459999999999993E-6</v>
      </c>
    </row>
    <row r="3046" spans="1:8" x14ac:dyDescent="0.25">
      <c r="A3046">
        <v>30441</v>
      </c>
      <c r="B3046">
        <v>3.8789999999999996E-6</v>
      </c>
      <c r="C3046">
        <v>4.0060000000000003E-6</v>
      </c>
      <c r="D3046">
        <v>4.0230000000000003E-6</v>
      </c>
      <c r="E3046">
        <v>4.0419999999999996E-6</v>
      </c>
      <c r="F3046">
        <v>4.2560000000000004E-6</v>
      </c>
      <c r="G3046">
        <v>4.6110000000000004E-6</v>
      </c>
      <c r="H3046">
        <v>9.9129999999999998E-6</v>
      </c>
    </row>
    <row r="3047" spans="1:8" x14ac:dyDescent="0.25">
      <c r="A3047">
        <v>30451</v>
      </c>
      <c r="B3047">
        <v>3.8670000000000004E-6</v>
      </c>
      <c r="C3047">
        <v>3.9929999999999997E-6</v>
      </c>
      <c r="D3047">
        <v>4.0099999999999997E-6</v>
      </c>
      <c r="E3047">
        <v>4.0280000000000002E-6</v>
      </c>
      <c r="F3047">
        <v>4.2420000000000002E-6</v>
      </c>
      <c r="G3047">
        <v>4.5950000000000001E-6</v>
      </c>
      <c r="H3047">
        <v>9.8810000000000008E-6</v>
      </c>
    </row>
    <row r="3048" spans="1:8" x14ac:dyDescent="0.25">
      <c r="A3048">
        <v>30461</v>
      </c>
      <c r="B3048">
        <v>3.8550000000000004E-6</v>
      </c>
      <c r="C3048">
        <v>3.98E-6</v>
      </c>
      <c r="D3048">
        <v>3.997E-6</v>
      </c>
      <c r="E3048">
        <v>4.0149999999999997E-6</v>
      </c>
      <c r="F3048">
        <v>4.228E-6</v>
      </c>
      <c r="G3048">
        <v>4.5800000000000002E-6</v>
      </c>
      <c r="H3048">
        <v>9.8490000000000001E-6</v>
      </c>
    </row>
    <row r="3049" spans="1:8" x14ac:dyDescent="0.25">
      <c r="A3049">
        <v>30471</v>
      </c>
      <c r="B3049">
        <v>3.8430000000000003E-6</v>
      </c>
      <c r="C3049">
        <v>3.9670000000000003E-6</v>
      </c>
      <c r="D3049">
        <v>3.9840000000000003E-6</v>
      </c>
      <c r="E3049">
        <v>4.002E-6</v>
      </c>
      <c r="F3049">
        <v>4.2139999999999998E-6</v>
      </c>
      <c r="G3049">
        <v>4.5650000000000003E-6</v>
      </c>
      <c r="H3049">
        <v>9.8160000000000005E-6</v>
      </c>
    </row>
    <row r="3050" spans="1:8" x14ac:dyDescent="0.25">
      <c r="A3050">
        <v>30481</v>
      </c>
      <c r="B3050">
        <v>3.8299999999999998E-6</v>
      </c>
      <c r="C3050">
        <v>3.9539999999999998E-6</v>
      </c>
      <c r="D3050">
        <v>3.9709999999999998E-6</v>
      </c>
      <c r="E3050">
        <v>3.9890000000000003E-6</v>
      </c>
      <c r="F3050">
        <v>4.1999999999999996E-6</v>
      </c>
      <c r="G3050">
        <v>4.5499999999999996E-6</v>
      </c>
      <c r="H3050">
        <v>9.7839999999999998E-6</v>
      </c>
    </row>
    <row r="3051" spans="1:8" x14ac:dyDescent="0.25">
      <c r="A3051">
        <v>30491</v>
      </c>
      <c r="B3051">
        <v>3.8179999999999997E-6</v>
      </c>
      <c r="C3051">
        <v>3.941E-6</v>
      </c>
      <c r="D3051">
        <v>3.9570000000000004E-6</v>
      </c>
      <c r="E3051">
        <v>3.9759999999999997E-6</v>
      </c>
      <c r="F3051">
        <v>4.1860000000000002E-6</v>
      </c>
      <c r="G3051">
        <v>4.5349999999999998E-6</v>
      </c>
      <c r="H3051">
        <v>9.7520000000000008E-6</v>
      </c>
    </row>
    <row r="3052" spans="1:8" x14ac:dyDescent="0.25">
      <c r="A3052">
        <v>30501</v>
      </c>
      <c r="B3052">
        <v>3.8060000000000001E-6</v>
      </c>
      <c r="C3052">
        <v>3.9280000000000003E-6</v>
      </c>
      <c r="D3052">
        <v>3.9439999999999998E-6</v>
      </c>
      <c r="E3052">
        <v>3.963E-6</v>
      </c>
      <c r="F3052">
        <v>4.172E-6</v>
      </c>
      <c r="G3052">
        <v>4.5199999999999999E-6</v>
      </c>
      <c r="H3052">
        <v>9.7200000000000001E-6</v>
      </c>
    </row>
    <row r="3053" spans="1:8" x14ac:dyDescent="0.25">
      <c r="A3053">
        <v>30511</v>
      </c>
      <c r="B3053">
        <v>3.794E-6</v>
      </c>
      <c r="C3053">
        <v>3.9149999999999998E-6</v>
      </c>
      <c r="D3053">
        <v>3.9310000000000001E-6</v>
      </c>
      <c r="E3053">
        <v>3.9500000000000003E-6</v>
      </c>
      <c r="F3053">
        <v>4.1590000000000003E-6</v>
      </c>
      <c r="G3053">
        <v>4.5059999999999997E-6</v>
      </c>
      <c r="H3053">
        <v>9.6889999999999999E-6</v>
      </c>
    </row>
    <row r="3054" spans="1:8" x14ac:dyDescent="0.25">
      <c r="A3054">
        <v>30521</v>
      </c>
      <c r="B3054">
        <v>3.782E-6</v>
      </c>
      <c r="C3054">
        <v>3.9020000000000001E-6</v>
      </c>
      <c r="D3054">
        <v>3.9190000000000001E-6</v>
      </c>
      <c r="E3054">
        <v>3.9369999999999997E-6</v>
      </c>
      <c r="F3054">
        <v>4.1450000000000001E-6</v>
      </c>
      <c r="G3054">
        <v>4.4909999999999999E-6</v>
      </c>
      <c r="H3054">
        <v>9.6569999999999992E-6</v>
      </c>
    </row>
    <row r="3055" spans="1:8" x14ac:dyDescent="0.25">
      <c r="A3055">
        <v>30531</v>
      </c>
      <c r="B3055">
        <v>3.7699999999999999E-6</v>
      </c>
      <c r="C3055">
        <v>3.89E-6</v>
      </c>
      <c r="D3055">
        <v>3.9060000000000004E-6</v>
      </c>
      <c r="E3055">
        <v>3.924E-6</v>
      </c>
      <c r="F3055">
        <v>4.1309999999999999E-6</v>
      </c>
      <c r="G3055">
        <v>4.476E-6</v>
      </c>
      <c r="H3055">
        <v>9.6250000000000002E-6</v>
      </c>
    </row>
    <row r="3056" spans="1:8" x14ac:dyDescent="0.25">
      <c r="A3056">
        <v>30541</v>
      </c>
      <c r="B3056">
        <v>3.7579999999999998E-6</v>
      </c>
      <c r="C3056">
        <v>3.8770000000000003E-6</v>
      </c>
      <c r="D3056">
        <v>3.8929999999999998E-6</v>
      </c>
      <c r="E3056">
        <v>3.9110000000000003E-6</v>
      </c>
      <c r="F3056">
        <v>4.1180000000000002E-6</v>
      </c>
      <c r="G3056">
        <v>4.4610000000000001E-6</v>
      </c>
      <c r="H3056">
        <v>9.594E-6</v>
      </c>
    </row>
    <row r="3057" spans="1:8" x14ac:dyDescent="0.25">
      <c r="A3057">
        <v>30551</v>
      </c>
      <c r="B3057">
        <v>3.7459999999999998E-6</v>
      </c>
      <c r="C3057">
        <v>3.8639999999999998E-6</v>
      </c>
      <c r="D3057">
        <v>3.8800000000000001E-6</v>
      </c>
      <c r="E3057">
        <v>3.8979999999999998E-6</v>
      </c>
      <c r="F3057">
        <v>4.104E-6</v>
      </c>
      <c r="G3057">
        <v>4.4469999999999999E-6</v>
      </c>
      <c r="H3057">
        <v>9.5619999999999993E-6</v>
      </c>
    </row>
    <row r="3058" spans="1:8" x14ac:dyDescent="0.25">
      <c r="A3058">
        <v>30561</v>
      </c>
      <c r="B3058">
        <v>3.7340000000000002E-6</v>
      </c>
      <c r="C3058">
        <v>3.8519999999999997E-6</v>
      </c>
      <c r="D3058">
        <v>3.8670000000000004E-6</v>
      </c>
      <c r="E3058">
        <v>3.8850000000000001E-6</v>
      </c>
      <c r="F3058">
        <v>4.0910000000000003E-6</v>
      </c>
      <c r="G3058">
        <v>4.4320000000000001E-6</v>
      </c>
      <c r="H3058">
        <v>9.5310000000000007E-6</v>
      </c>
    </row>
    <row r="3059" spans="1:8" x14ac:dyDescent="0.25">
      <c r="A3059">
        <v>30571</v>
      </c>
      <c r="B3059">
        <v>3.7220000000000001E-6</v>
      </c>
      <c r="C3059">
        <v>3.839E-6</v>
      </c>
      <c r="D3059">
        <v>3.8550000000000004E-6</v>
      </c>
      <c r="E3059">
        <v>3.8720000000000004E-6</v>
      </c>
      <c r="F3059">
        <v>4.0770000000000001E-6</v>
      </c>
      <c r="G3059">
        <v>4.4179999999999999E-6</v>
      </c>
      <c r="H3059">
        <v>9.5000000000000005E-6</v>
      </c>
    </row>
    <row r="3060" spans="1:8" x14ac:dyDescent="0.25">
      <c r="A3060">
        <v>30581</v>
      </c>
      <c r="B3060">
        <v>3.7100000000000001E-6</v>
      </c>
      <c r="C3060">
        <v>3.8260000000000003E-6</v>
      </c>
      <c r="D3060">
        <v>3.8419999999999998E-6</v>
      </c>
      <c r="E3060">
        <v>3.8600000000000003E-6</v>
      </c>
      <c r="F3060">
        <v>4.0640000000000004E-6</v>
      </c>
      <c r="G3060">
        <v>4.403E-6</v>
      </c>
      <c r="H3060">
        <v>9.4690000000000003E-6</v>
      </c>
    </row>
    <row r="3061" spans="1:8" x14ac:dyDescent="0.25">
      <c r="A3061">
        <v>30591</v>
      </c>
      <c r="B3061">
        <v>3.698E-6</v>
      </c>
      <c r="C3061">
        <v>3.8139999999999998E-6</v>
      </c>
      <c r="D3061">
        <v>3.8290000000000001E-6</v>
      </c>
      <c r="E3061">
        <v>3.8469999999999998E-6</v>
      </c>
      <c r="F3061">
        <v>4.0500000000000002E-6</v>
      </c>
      <c r="G3061">
        <v>4.3889999999999998E-6</v>
      </c>
      <c r="H3061">
        <v>9.4380000000000001E-6</v>
      </c>
    </row>
    <row r="3062" spans="1:8" x14ac:dyDescent="0.25">
      <c r="A3062">
        <v>30601</v>
      </c>
      <c r="B3062">
        <v>3.687E-6</v>
      </c>
      <c r="C3062">
        <v>3.8010000000000001E-6</v>
      </c>
      <c r="D3062">
        <v>3.817E-6</v>
      </c>
      <c r="E3062">
        <v>3.8340000000000001E-6</v>
      </c>
      <c r="F3062">
        <v>4.0369999999999996E-6</v>
      </c>
      <c r="G3062">
        <v>4.374E-6</v>
      </c>
      <c r="H3062">
        <v>9.4069999999999999E-6</v>
      </c>
    </row>
    <row r="3063" spans="1:8" x14ac:dyDescent="0.25">
      <c r="A3063">
        <v>30611</v>
      </c>
      <c r="B3063">
        <v>3.675E-6</v>
      </c>
      <c r="C3063">
        <v>3.7890000000000001E-6</v>
      </c>
      <c r="D3063">
        <v>3.8039999999999999E-6</v>
      </c>
      <c r="E3063">
        <v>3.822E-6</v>
      </c>
      <c r="F3063">
        <v>4.0239999999999999E-6</v>
      </c>
      <c r="G3063">
        <v>4.3599999999999998E-6</v>
      </c>
      <c r="H3063">
        <v>9.3759999999999997E-6</v>
      </c>
    </row>
    <row r="3064" spans="1:8" x14ac:dyDescent="0.25">
      <c r="A3064">
        <v>30621</v>
      </c>
      <c r="B3064">
        <v>3.6629999999999999E-6</v>
      </c>
      <c r="C3064">
        <v>3.7759999999999999E-6</v>
      </c>
      <c r="D3064">
        <v>3.7919999999999999E-6</v>
      </c>
      <c r="E3064">
        <v>3.8089999999999999E-6</v>
      </c>
      <c r="F3064">
        <v>4.0110000000000002E-6</v>
      </c>
      <c r="G3064">
        <v>4.3460000000000004E-6</v>
      </c>
      <c r="H3064">
        <v>9.346E-6</v>
      </c>
    </row>
    <row r="3065" spans="1:8" x14ac:dyDescent="0.25">
      <c r="A3065">
        <v>30631</v>
      </c>
      <c r="B3065">
        <v>3.6519999999999999E-6</v>
      </c>
      <c r="C3065">
        <v>3.7639999999999999E-6</v>
      </c>
      <c r="D3065">
        <v>3.7790000000000002E-6</v>
      </c>
      <c r="E3065">
        <v>3.7969999999999998E-6</v>
      </c>
      <c r="F3065">
        <v>3.9979999999999997E-6</v>
      </c>
      <c r="G3065">
        <v>4.3309999999999997E-6</v>
      </c>
      <c r="H3065">
        <v>9.3149999999999998E-6</v>
      </c>
    </row>
    <row r="3066" spans="1:8" x14ac:dyDescent="0.25">
      <c r="A3066">
        <v>30641</v>
      </c>
      <c r="B3066">
        <v>3.6399999999999999E-6</v>
      </c>
      <c r="C3066">
        <v>3.7519999999999998E-6</v>
      </c>
      <c r="D3066">
        <v>3.7670000000000001E-6</v>
      </c>
      <c r="E3066">
        <v>3.7840000000000001E-6</v>
      </c>
      <c r="F3066">
        <v>3.9840000000000003E-6</v>
      </c>
      <c r="G3066">
        <v>4.3170000000000003E-6</v>
      </c>
      <c r="H3066">
        <v>9.285E-6</v>
      </c>
    </row>
    <row r="3067" spans="1:8" x14ac:dyDescent="0.25">
      <c r="A3067">
        <v>30651</v>
      </c>
      <c r="B3067">
        <v>3.6279999999999998E-6</v>
      </c>
      <c r="C3067">
        <v>3.7400000000000002E-6</v>
      </c>
      <c r="D3067">
        <v>3.754E-6</v>
      </c>
      <c r="E3067">
        <v>3.7720000000000001E-6</v>
      </c>
      <c r="F3067">
        <v>3.9709999999999998E-6</v>
      </c>
      <c r="G3067">
        <v>4.3030000000000001E-6</v>
      </c>
      <c r="H3067">
        <v>9.2550000000000003E-6</v>
      </c>
    </row>
    <row r="3068" spans="1:8" x14ac:dyDescent="0.25">
      <c r="A3068">
        <v>30661</v>
      </c>
      <c r="B3068">
        <v>3.6169999999999998E-6</v>
      </c>
      <c r="C3068">
        <v>3.7270000000000001E-6</v>
      </c>
      <c r="D3068">
        <v>3.7419999999999999E-6</v>
      </c>
      <c r="E3068">
        <v>3.7589999999999999E-6</v>
      </c>
      <c r="F3068">
        <v>3.9580000000000001E-6</v>
      </c>
      <c r="G3068">
        <v>4.2889999999999999E-6</v>
      </c>
      <c r="H3068">
        <v>9.2240000000000001E-6</v>
      </c>
    </row>
    <row r="3069" spans="1:8" x14ac:dyDescent="0.25">
      <c r="A3069">
        <v>30671</v>
      </c>
      <c r="B3069">
        <v>3.6049999999999998E-6</v>
      </c>
      <c r="C3069">
        <v>3.715E-6</v>
      </c>
      <c r="D3069">
        <v>3.7299999999999999E-6</v>
      </c>
      <c r="E3069">
        <v>3.7469999999999999E-6</v>
      </c>
      <c r="F3069">
        <v>3.9450000000000003E-6</v>
      </c>
      <c r="G3069">
        <v>4.2749999999999997E-6</v>
      </c>
      <c r="H3069">
        <v>9.1940000000000004E-6</v>
      </c>
    </row>
    <row r="3070" spans="1:8" x14ac:dyDescent="0.25">
      <c r="A3070">
        <v>30681</v>
      </c>
      <c r="B3070">
        <v>3.5939999999999998E-6</v>
      </c>
      <c r="C3070">
        <v>3.703E-6</v>
      </c>
      <c r="D3070">
        <v>3.7179999999999998E-6</v>
      </c>
      <c r="E3070">
        <v>3.7349999999999998E-6</v>
      </c>
      <c r="F3070">
        <v>3.9319999999999998E-6</v>
      </c>
      <c r="G3070">
        <v>4.2610000000000004E-6</v>
      </c>
      <c r="H3070">
        <v>9.1640000000000007E-6</v>
      </c>
    </row>
    <row r="3071" spans="1:8" x14ac:dyDescent="0.25">
      <c r="A3071">
        <v>30691</v>
      </c>
      <c r="B3071">
        <v>3.5820000000000002E-6</v>
      </c>
      <c r="C3071">
        <v>3.6909999999999999E-6</v>
      </c>
      <c r="D3071">
        <v>3.7050000000000001E-6</v>
      </c>
      <c r="E3071">
        <v>3.7220000000000001E-6</v>
      </c>
      <c r="F3071">
        <v>3.9190000000000001E-6</v>
      </c>
      <c r="G3071">
        <v>4.2470000000000002E-6</v>
      </c>
      <c r="H3071">
        <v>9.1339999999999993E-6</v>
      </c>
    </row>
    <row r="3072" spans="1:8" x14ac:dyDescent="0.25">
      <c r="A3072">
        <v>30701</v>
      </c>
      <c r="B3072">
        <v>3.5710000000000002E-6</v>
      </c>
      <c r="C3072">
        <v>3.6789999999999998E-6</v>
      </c>
      <c r="D3072">
        <v>3.693E-6</v>
      </c>
      <c r="E3072">
        <v>3.7100000000000001E-6</v>
      </c>
      <c r="F3072">
        <v>3.907E-6</v>
      </c>
      <c r="G3072">
        <v>4.233E-6</v>
      </c>
      <c r="H3072">
        <v>9.1050000000000001E-6</v>
      </c>
    </row>
    <row r="3073" spans="1:8" x14ac:dyDescent="0.25">
      <c r="A3073">
        <v>30711</v>
      </c>
      <c r="B3073">
        <v>3.5599999999999998E-6</v>
      </c>
      <c r="C3073">
        <v>3.6669999999999998E-6</v>
      </c>
      <c r="D3073">
        <v>3.681E-6</v>
      </c>
      <c r="E3073">
        <v>3.698E-6</v>
      </c>
      <c r="F3073">
        <v>3.8940000000000003E-6</v>
      </c>
      <c r="G3073">
        <v>4.2189999999999998E-6</v>
      </c>
      <c r="H3073">
        <v>9.0750000000000004E-6</v>
      </c>
    </row>
    <row r="3074" spans="1:8" x14ac:dyDescent="0.25">
      <c r="A3074">
        <v>30721</v>
      </c>
      <c r="B3074">
        <v>3.5480000000000002E-6</v>
      </c>
      <c r="C3074">
        <v>3.6550000000000002E-6</v>
      </c>
      <c r="D3074">
        <v>3.6689999999999999E-6</v>
      </c>
      <c r="E3074">
        <v>3.6859999999999999E-6</v>
      </c>
      <c r="F3074">
        <v>3.8809999999999998E-6</v>
      </c>
      <c r="G3074">
        <v>4.2050000000000004E-6</v>
      </c>
      <c r="H3074">
        <v>9.0450000000000006E-6</v>
      </c>
    </row>
    <row r="3075" spans="1:8" x14ac:dyDescent="0.25">
      <c r="A3075">
        <v>30731</v>
      </c>
      <c r="B3075">
        <v>3.5370000000000002E-6</v>
      </c>
      <c r="C3075">
        <v>3.6430000000000001E-6</v>
      </c>
      <c r="D3075">
        <v>3.6569999999999999E-6</v>
      </c>
      <c r="E3075">
        <v>3.6739999999999999E-6</v>
      </c>
      <c r="F3075">
        <v>3.8680000000000001E-6</v>
      </c>
      <c r="G3075">
        <v>4.1919999999999998E-6</v>
      </c>
      <c r="H3075">
        <v>9.0159999999999997E-6</v>
      </c>
    </row>
    <row r="3076" spans="1:8" x14ac:dyDescent="0.25">
      <c r="A3076">
        <v>30741</v>
      </c>
      <c r="B3076">
        <v>3.5260000000000002E-6</v>
      </c>
      <c r="C3076">
        <v>3.631E-6</v>
      </c>
      <c r="D3076">
        <v>3.6449999999999998E-6</v>
      </c>
      <c r="E3076">
        <v>3.6619999999999998E-6</v>
      </c>
      <c r="F3076">
        <v>3.856E-6</v>
      </c>
      <c r="G3076">
        <v>4.1779999999999996E-6</v>
      </c>
      <c r="H3076">
        <v>8.986E-6</v>
      </c>
    </row>
    <row r="3077" spans="1:8" x14ac:dyDescent="0.25">
      <c r="A3077">
        <v>30751</v>
      </c>
      <c r="B3077">
        <v>3.5149999999999998E-6</v>
      </c>
      <c r="C3077">
        <v>3.619E-6</v>
      </c>
      <c r="D3077">
        <v>3.6330000000000002E-6</v>
      </c>
      <c r="E3077">
        <v>3.6500000000000002E-6</v>
      </c>
      <c r="F3077">
        <v>3.8430000000000003E-6</v>
      </c>
      <c r="G3077">
        <v>4.1640000000000003E-6</v>
      </c>
      <c r="H3077">
        <v>8.9570000000000008E-6</v>
      </c>
    </row>
    <row r="3078" spans="1:8" x14ac:dyDescent="0.25">
      <c r="A3078">
        <v>30761</v>
      </c>
      <c r="B3078">
        <v>3.5039999999999998E-6</v>
      </c>
      <c r="C3078">
        <v>3.6069999999999999E-6</v>
      </c>
      <c r="D3078">
        <v>3.6210000000000001E-6</v>
      </c>
      <c r="E3078">
        <v>3.6380000000000002E-6</v>
      </c>
      <c r="F3078">
        <v>3.8299999999999998E-6</v>
      </c>
      <c r="G3078">
        <v>4.1509999999999997E-6</v>
      </c>
      <c r="H3078">
        <v>8.9279999999999999E-6</v>
      </c>
    </row>
    <row r="3079" spans="1:8" x14ac:dyDescent="0.25">
      <c r="A3079">
        <v>30771</v>
      </c>
      <c r="B3079">
        <v>3.4920000000000002E-6</v>
      </c>
      <c r="C3079">
        <v>3.5949999999999999E-6</v>
      </c>
      <c r="D3079">
        <v>3.6090000000000001E-6</v>
      </c>
      <c r="E3079">
        <v>3.6260000000000001E-6</v>
      </c>
      <c r="F3079">
        <v>3.8179999999999997E-6</v>
      </c>
      <c r="G3079">
        <v>4.1370000000000004E-6</v>
      </c>
      <c r="H3079">
        <v>8.8990000000000007E-6</v>
      </c>
    </row>
    <row r="3080" spans="1:8" x14ac:dyDescent="0.25">
      <c r="A3080">
        <v>30781</v>
      </c>
      <c r="B3080">
        <v>3.4809999999999998E-6</v>
      </c>
      <c r="C3080">
        <v>3.5839999999999999E-6</v>
      </c>
      <c r="D3080">
        <v>3.597E-6</v>
      </c>
      <c r="E3080">
        <v>3.614E-6</v>
      </c>
      <c r="F3080">
        <v>3.805E-6</v>
      </c>
      <c r="G3080">
        <v>4.1239999999999998E-6</v>
      </c>
      <c r="H3080">
        <v>8.8699999999999998E-6</v>
      </c>
    </row>
    <row r="3081" spans="1:8" x14ac:dyDescent="0.25">
      <c r="A3081">
        <v>30791</v>
      </c>
      <c r="B3081">
        <v>3.4699999999999998E-6</v>
      </c>
      <c r="C3081">
        <v>3.5719999999999999E-6</v>
      </c>
      <c r="D3081">
        <v>3.5860000000000001E-6</v>
      </c>
      <c r="E3081">
        <v>3.602E-6</v>
      </c>
      <c r="F3081">
        <v>3.7929999999999999E-6</v>
      </c>
      <c r="G3081">
        <v>4.1099999999999996E-6</v>
      </c>
      <c r="H3081">
        <v>8.8410000000000006E-6</v>
      </c>
    </row>
    <row r="3082" spans="1:8" x14ac:dyDescent="0.25">
      <c r="A3082">
        <v>30801</v>
      </c>
      <c r="B3082">
        <v>3.4589999999999998E-6</v>
      </c>
      <c r="C3082">
        <v>3.5599999999999998E-6</v>
      </c>
      <c r="D3082">
        <v>3.574E-6</v>
      </c>
      <c r="E3082">
        <v>3.5899999999999999E-6</v>
      </c>
      <c r="F3082">
        <v>3.7799999999999998E-6</v>
      </c>
      <c r="G3082">
        <v>4.0969999999999999E-6</v>
      </c>
      <c r="H3082">
        <v>8.8119999999999997E-6</v>
      </c>
    </row>
    <row r="3083" spans="1:8" x14ac:dyDescent="0.25">
      <c r="A3083">
        <v>30811</v>
      </c>
      <c r="B3083">
        <v>3.4479999999999999E-6</v>
      </c>
      <c r="C3083">
        <v>3.5489999999999998E-6</v>
      </c>
      <c r="D3083">
        <v>3.5619999999999999E-6</v>
      </c>
      <c r="E3083">
        <v>3.579E-6</v>
      </c>
      <c r="F3083">
        <v>3.7680000000000002E-6</v>
      </c>
      <c r="G3083">
        <v>4.0829999999999997E-6</v>
      </c>
      <c r="H3083">
        <v>8.7830000000000004E-6</v>
      </c>
    </row>
    <row r="3084" spans="1:8" x14ac:dyDescent="0.25">
      <c r="A3084">
        <v>30821</v>
      </c>
      <c r="B3084">
        <v>3.4369999999999999E-6</v>
      </c>
      <c r="C3084">
        <v>3.5370000000000002E-6</v>
      </c>
      <c r="D3084">
        <v>3.5499999999999999E-6</v>
      </c>
      <c r="E3084">
        <v>3.5669999999999999E-6</v>
      </c>
      <c r="F3084">
        <v>3.7560000000000001E-6</v>
      </c>
      <c r="G3084">
        <v>4.07E-6</v>
      </c>
      <c r="H3084">
        <v>8.755E-6</v>
      </c>
    </row>
    <row r="3085" spans="1:8" x14ac:dyDescent="0.25">
      <c r="A3085">
        <v>30831</v>
      </c>
      <c r="B3085">
        <v>3.4259999999999999E-6</v>
      </c>
      <c r="C3085">
        <v>3.5260000000000002E-6</v>
      </c>
      <c r="D3085">
        <v>3.5389999999999999E-6</v>
      </c>
      <c r="E3085">
        <v>3.5549999999999998E-6</v>
      </c>
      <c r="F3085">
        <v>3.743E-6</v>
      </c>
      <c r="G3085">
        <v>4.0570000000000003E-6</v>
      </c>
      <c r="H3085">
        <v>8.7260000000000008E-6</v>
      </c>
    </row>
    <row r="3086" spans="1:8" x14ac:dyDescent="0.25">
      <c r="A3086">
        <v>30841</v>
      </c>
      <c r="B3086">
        <v>3.4149999999999999E-6</v>
      </c>
      <c r="C3086">
        <v>3.5140000000000002E-6</v>
      </c>
      <c r="D3086">
        <v>3.5269999999999999E-6</v>
      </c>
      <c r="E3086">
        <v>3.5429999999999998E-6</v>
      </c>
      <c r="F3086">
        <v>3.7309999999999999E-6</v>
      </c>
      <c r="G3086">
        <v>4.0430000000000001E-6</v>
      </c>
      <c r="H3086">
        <v>8.6980000000000004E-6</v>
      </c>
    </row>
    <row r="3087" spans="1:8" x14ac:dyDescent="0.25">
      <c r="A3087">
        <v>30851</v>
      </c>
      <c r="B3087">
        <v>3.405E-6</v>
      </c>
      <c r="C3087">
        <v>3.5030000000000002E-6</v>
      </c>
      <c r="D3087">
        <v>3.5159999999999999E-6</v>
      </c>
      <c r="E3087">
        <v>3.5319999999999998E-6</v>
      </c>
      <c r="F3087">
        <v>3.7189999999999999E-6</v>
      </c>
      <c r="G3087">
        <v>4.0300000000000004E-6</v>
      </c>
      <c r="H3087">
        <v>8.6689999999999995E-6</v>
      </c>
    </row>
    <row r="3088" spans="1:8" x14ac:dyDescent="0.25">
      <c r="A3088">
        <v>30861</v>
      </c>
      <c r="B3088">
        <v>3.394E-6</v>
      </c>
      <c r="C3088">
        <v>3.4910000000000001E-6</v>
      </c>
      <c r="D3088">
        <v>3.5039999999999998E-6</v>
      </c>
      <c r="E3088">
        <v>3.5200000000000002E-6</v>
      </c>
      <c r="F3088">
        <v>3.7069999999999998E-6</v>
      </c>
      <c r="G3088">
        <v>4.0169999999999998E-6</v>
      </c>
      <c r="H3088">
        <v>8.6410000000000008E-6</v>
      </c>
    </row>
    <row r="3089" spans="1:8" x14ac:dyDescent="0.25">
      <c r="A3089">
        <v>30871</v>
      </c>
      <c r="B3089">
        <v>3.3830000000000001E-6</v>
      </c>
      <c r="C3089">
        <v>3.4800000000000001E-6</v>
      </c>
      <c r="D3089">
        <v>3.4929999999999998E-6</v>
      </c>
      <c r="E3089">
        <v>3.5090000000000002E-6</v>
      </c>
      <c r="F3089">
        <v>3.6950000000000002E-6</v>
      </c>
      <c r="G3089">
        <v>4.0040000000000001E-6</v>
      </c>
      <c r="H3089">
        <v>8.6130000000000004E-6</v>
      </c>
    </row>
    <row r="3090" spans="1:8" x14ac:dyDescent="0.25">
      <c r="A3090">
        <v>30881</v>
      </c>
      <c r="B3090">
        <v>3.3720000000000001E-6</v>
      </c>
      <c r="C3090">
        <v>3.4680000000000001E-6</v>
      </c>
      <c r="D3090">
        <v>3.4809999999999998E-6</v>
      </c>
      <c r="E3090">
        <v>3.4970000000000001E-6</v>
      </c>
      <c r="F3090">
        <v>3.6830000000000001E-6</v>
      </c>
      <c r="G3090">
        <v>3.9910000000000004E-6</v>
      </c>
      <c r="H3090">
        <v>8.585E-6</v>
      </c>
    </row>
    <row r="3091" spans="1:8" x14ac:dyDescent="0.25">
      <c r="A3091">
        <v>30891</v>
      </c>
      <c r="B3091">
        <v>3.3620000000000002E-6</v>
      </c>
      <c r="C3091">
        <v>3.4570000000000001E-6</v>
      </c>
      <c r="D3091">
        <v>3.4699999999999998E-6</v>
      </c>
      <c r="E3091">
        <v>3.4860000000000002E-6</v>
      </c>
      <c r="F3091">
        <v>3.6710000000000001E-6</v>
      </c>
      <c r="G3091">
        <v>3.9779999999999999E-6</v>
      </c>
      <c r="H3091">
        <v>8.5569999999999996E-6</v>
      </c>
    </row>
    <row r="3092" spans="1:8" x14ac:dyDescent="0.25">
      <c r="A3092">
        <v>30901</v>
      </c>
      <c r="B3092">
        <v>3.3510000000000002E-6</v>
      </c>
      <c r="C3092">
        <v>3.4460000000000001E-6</v>
      </c>
      <c r="D3092">
        <v>3.4589999999999998E-6</v>
      </c>
      <c r="E3092">
        <v>3.4740000000000001E-6</v>
      </c>
      <c r="F3092">
        <v>3.659E-6</v>
      </c>
      <c r="G3092">
        <v>3.9650000000000002E-6</v>
      </c>
      <c r="H3092">
        <v>8.5290000000000008E-6</v>
      </c>
    </row>
    <row r="3093" spans="1:8" x14ac:dyDescent="0.25">
      <c r="A3093">
        <v>30911</v>
      </c>
      <c r="B3093">
        <v>3.3400000000000002E-6</v>
      </c>
      <c r="C3093">
        <v>3.4350000000000001E-6</v>
      </c>
      <c r="D3093">
        <v>3.4470000000000002E-6</v>
      </c>
      <c r="E3093">
        <v>3.4630000000000001E-6</v>
      </c>
      <c r="F3093">
        <v>3.647E-6</v>
      </c>
      <c r="G3093">
        <v>3.9519999999999996E-6</v>
      </c>
      <c r="H3093">
        <v>8.5010000000000004E-6</v>
      </c>
    </row>
    <row r="3094" spans="1:8" x14ac:dyDescent="0.25">
      <c r="A3094">
        <v>30921</v>
      </c>
      <c r="B3094">
        <v>3.3299999999999999E-6</v>
      </c>
      <c r="C3094">
        <v>3.4230000000000001E-6</v>
      </c>
      <c r="D3094">
        <v>3.4359999999999998E-6</v>
      </c>
      <c r="E3094">
        <v>3.4520000000000002E-6</v>
      </c>
      <c r="F3094">
        <v>3.6349999999999999E-6</v>
      </c>
      <c r="G3094">
        <v>3.9389999999999999E-6</v>
      </c>
      <c r="H3094">
        <v>8.4740000000000005E-6</v>
      </c>
    </row>
    <row r="3095" spans="1:8" x14ac:dyDescent="0.25">
      <c r="A3095">
        <v>30931</v>
      </c>
      <c r="B3095">
        <v>3.3189999999999999E-6</v>
      </c>
      <c r="C3095">
        <v>3.4120000000000001E-6</v>
      </c>
      <c r="D3095">
        <v>3.4249999999999998E-6</v>
      </c>
      <c r="E3095">
        <v>3.4400000000000001E-6</v>
      </c>
      <c r="F3095">
        <v>3.6229999999999999E-6</v>
      </c>
      <c r="G3095">
        <v>3.9260000000000002E-6</v>
      </c>
      <c r="H3095">
        <v>8.4460000000000001E-6</v>
      </c>
    </row>
    <row r="3096" spans="1:8" x14ac:dyDescent="0.25">
      <c r="A3096">
        <v>30941</v>
      </c>
      <c r="B3096">
        <v>3.309E-6</v>
      </c>
      <c r="C3096">
        <v>3.4010000000000001E-6</v>
      </c>
      <c r="D3096">
        <v>3.4139999999999998E-6</v>
      </c>
      <c r="E3096">
        <v>3.4290000000000001E-6</v>
      </c>
      <c r="F3096">
        <v>3.6109999999999998E-6</v>
      </c>
      <c r="G3096">
        <v>3.9129999999999996E-6</v>
      </c>
      <c r="H3096">
        <v>8.4190000000000002E-6</v>
      </c>
    </row>
    <row r="3097" spans="1:8" x14ac:dyDescent="0.25">
      <c r="A3097">
        <v>30951</v>
      </c>
      <c r="B3097">
        <v>3.298E-6</v>
      </c>
      <c r="C3097">
        <v>3.3900000000000002E-6</v>
      </c>
      <c r="D3097">
        <v>3.4020000000000002E-6</v>
      </c>
      <c r="E3097">
        <v>3.4180000000000001E-6</v>
      </c>
      <c r="F3097">
        <v>3.5990000000000002E-6</v>
      </c>
      <c r="G3097">
        <v>3.9009999999999996E-6</v>
      </c>
      <c r="H3097">
        <v>8.3909999999999998E-6</v>
      </c>
    </row>
    <row r="3098" spans="1:8" x14ac:dyDescent="0.25">
      <c r="A3098">
        <v>30961</v>
      </c>
      <c r="B3098">
        <v>3.2880000000000001E-6</v>
      </c>
      <c r="C3098">
        <v>3.3790000000000002E-6</v>
      </c>
      <c r="D3098">
        <v>3.3909999999999998E-6</v>
      </c>
      <c r="E3098">
        <v>3.4070000000000002E-6</v>
      </c>
      <c r="F3098">
        <v>3.5870000000000001E-6</v>
      </c>
      <c r="G3098">
        <v>3.8879999999999999E-6</v>
      </c>
      <c r="H3098">
        <v>8.3639999999999999E-6</v>
      </c>
    </row>
    <row r="3099" spans="1:8" x14ac:dyDescent="0.25">
      <c r="A3099">
        <v>30971</v>
      </c>
      <c r="B3099">
        <v>3.2770000000000001E-6</v>
      </c>
      <c r="C3099">
        <v>3.3680000000000002E-6</v>
      </c>
      <c r="D3099">
        <v>3.3799999999999998E-6</v>
      </c>
      <c r="E3099">
        <v>3.3960000000000002E-6</v>
      </c>
      <c r="F3099">
        <v>3.5760000000000002E-6</v>
      </c>
      <c r="G3099">
        <v>3.8750000000000002E-6</v>
      </c>
      <c r="H3099">
        <v>8.337E-6</v>
      </c>
    </row>
    <row r="3100" spans="1:8" x14ac:dyDescent="0.25">
      <c r="A3100">
        <v>30981</v>
      </c>
      <c r="B3100">
        <v>3.2669999999999998E-6</v>
      </c>
      <c r="C3100">
        <v>3.3569999999999998E-6</v>
      </c>
      <c r="D3100">
        <v>3.3689999999999998E-6</v>
      </c>
      <c r="E3100">
        <v>3.3850000000000002E-6</v>
      </c>
      <c r="F3100">
        <v>3.5640000000000001E-6</v>
      </c>
      <c r="G3100">
        <v>3.8619999999999996E-6</v>
      </c>
      <c r="H3100">
        <v>8.3100000000000001E-6</v>
      </c>
    </row>
    <row r="3101" spans="1:8" x14ac:dyDescent="0.25">
      <c r="A3101">
        <v>30991</v>
      </c>
      <c r="B3101">
        <v>3.2559999999999998E-6</v>
      </c>
      <c r="C3101">
        <v>3.3459999999999998E-6</v>
      </c>
      <c r="D3101">
        <v>3.3579999999999999E-6</v>
      </c>
      <c r="E3101">
        <v>3.3730000000000001E-6</v>
      </c>
      <c r="F3101">
        <v>3.552E-6</v>
      </c>
      <c r="G3101">
        <v>3.8500000000000004E-6</v>
      </c>
      <c r="H3101">
        <v>8.2830000000000001E-6</v>
      </c>
    </row>
    <row r="3102" spans="1:8" x14ac:dyDescent="0.25">
      <c r="A3102">
        <v>31001</v>
      </c>
      <c r="B3102">
        <v>3.2459999999999999E-6</v>
      </c>
      <c r="C3102">
        <v>3.3349999999999998E-6</v>
      </c>
      <c r="D3102">
        <v>3.3469999999999999E-6</v>
      </c>
      <c r="E3102">
        <v>3.3620000000000002E-6</v>
      </c>
      <c r="F3102">
        <v>3.5410000000000001E-6</v>
      </c>
      <c r="G3102">
        <v>3.8369999999999999E-6</v>
      </c>
      <c r="H3102">
        <v>8.2560000000000002E-6</v>
      </c>
    </row>
    <row r="3103" spans="1:8" x14ac:dyDescent="0.25">
      <c r="A3103">
        <v>31011</v>
      </c>
      <c r="B3103">
        <v>3.236E-6</v>
      </c>
      <c r="C3103">
        <v>3.3239999999999999E-6</v>
      </c>
      <c r="D3103">
        <v>3.3359999999999999E-6</v>
      </c>
      <c r="E3103">
        <v>3.3510000000000002E-6</v>
      </c>
      <c r="F3103">
        <v>3.529E-6</v>
      </c>
      <c r="G3103">
        <v>3.8249999999999998E-6</v>
      </c>
      <c r="H3103">
        <v>8.2290000000000003E-6</v>
      </c>
    </row>
    <row r="3104" spans="1:8" x14ac:dyDescent="0.25">
      <c r="A3104">
        <v>31021</v>
      </c>
      <c r="B3104">
        <v>3.225E-6</v>
      </c>
      <c r="C3104">
        <v>3.3129999999999999E-6</v>
      </c>
      <c r="D3104">
        <v>3.3249999999999999E-6</v>
      </c>
      <c r="E3104">
        <v>3.3400000000000002E-6</v>
      </c>
      <c r="F3104">
        <v>3.518E-6</v>
      </c>
      <c r="G3104">
        <v>3.8120000000000001E-6</v>
      </c>
      <c r="H3104">
        <v>8.2020000000000004E-6</v>
      </c>
    </row>
    <row r="3105" spans="1:8" x14ac:dyDescent="0.25">
      <c r="A3105">
        <v>31031</v>
      </c>
      <c r="B3105">
        <v>3.2150000000000001E-6</v>
      </c>
      <c r="C3105">
        <v>3.303E-6</v>
      </c>
      <c r="D3105">
        <v>3.3139999999999999E-6</v>
      </c>
      <c r="E3105">
        <v>3.3299999999999999E-6</v>
      </c>
      <c r="F3105">
        <v>3.506E-6</v>
      </c>
      <c r="G3105">
        <v>3.8E-6</v>
      </c>
      <c r="H3105">
        <v>8.1759999999999993E-6</v>
      </c>
    </row>
    <row r="3106" spans="1:8" x14ac:dyDescent="0.25">
      <c r="A3106">
        <v>31041</v>
      </c>
      <c r="B3106">
        <v>3.2049999999999998E-6</v>
      </c>
      <c r="C3106">
        <v>3.292E-6</v>
      </c>
      <c r="D3106">
        <v>3.304E-6</v>
      </c>
      <c r="E3106">
        <v>3.3189999999999999E-6</v>
      </c>
      <c r="F3106">
        <v>3.495E-6</v>
      </c>
      <c r="G3106">
        <v>3.788E-6</v>
      </c>
      <c r="H3106">
        <v>8.1489999999999994E-6</v>
      </c>
    </row>
    <row r="3107" spans="1:8" x14ac:dyDescent="0.25">
      <c r="A3107">
        <v>31051</v>
      </c>
      <c r="B3107">
        <v>3.1949999999999999E-6</v>
      </c>
      <c r="C3107">
        <v>3.281E-6</v>
      </c>
      <c r="D3107">
        <v>3.2930000000000001E-6</v>
      </c>
      <c r="E3107">
        <v>3.3079999999999999E-6</v>
      </c>
      <c r="F3107">
        <v>3.4829999999999999E-6</v>
      </c>
      <c r="G3107">
        <v>3.7749999999999999E-6</v>
      </c>
      <c r="H3107">
        <v>8.123E-6</v>
      </c>
    </row>
    <row r="3108" spans="1:8" x14ac:dyDescent="0.25">
      <c r="A3108">
        <v>31061</v>
      </c>
      <c r="B3108">
        <v>3.185E-6</v>
      </c>
      <c r="C3108">
        <v>3.27E-6</v>
      </c>
      <c r="D3108">
        <v>3.2820000000000001E-6</v>
      </c>
      <c r="E3108">
        <v>3.2969999999999999E-6</v>
      </c>
      <c r="F3108">
        <v>3.472E-6</v>
      </c>
      <c r="G3108">
        <v>3.7629999999999998E-6</v>
      </c>
      <c r="H3108">
        <v>8.0960000000000001E-6</v>
      </c>
    </row>
    <row r="3109" spans="1:8" x14ac:dyDescent="0.25">
      <c r="A3109">
        <v>31071</v>
      </c>
      <c r="B3109">
        <v>3.1750000000000001E-6</v>
      </c>
      <c r="C3109">
        <v>3.2600000000000001E-6</v>
      </c>
      <c r="D3109">
        <v>3.2710000000000001E-6</v>
      </c>
      <c r="E3109">
        <v>3.286E-6</v>
      </c>
      <c r="F3109">
        <v>3.461E-6</v>
      </c>
      <c r="G3109">
        <v>3.7510000000000002E-6</v>
      </c>
      <c r="H3109">
        <v>8.0700000000000007E-6</v>
      </c>
    </row>
    <row r="3110" spans="1:8" x14ac:dyDescent="0.25">
      <c r="A3110">
        <v>31081</v>
      </c>
      <c r="B3110">
        <v>3.1640000000000001E-6</v>
      </c>
      <c r="C3110">
        <v>3.2490000000000001E-6</v>
      </c>
      <c r="D3110">
        <v>3.2610000000000002E-6</v>
      </c>
      <c r="E3110">
        <v>3.2760000000000001E-6</v>
      </c>
      <c r="F3110">
        <v>3.4489999999999999E-6</v>
      </c>
      <c r="G3110">
        <v>3.738E-6</v>
      </c>
      <c r="H3110">
        <v>8.0439999999999996E-6</v>
      </c>
    </row>
    <row r="3111" spans="1:8" x14ac:dyDescent="0.25">
      <c r="A3111">
        <v>31091</v>
      </c>
      <c r="B3111">
        <v>3.1540000000000002E-6</v>
      </c>
      <c r="C3111">
        <v>3.2389999999999998E-6</v>
      </c>
      <c r="D3111">
        <v>3.2499999999999998E-6</v>
      </c>
      <c r="E3111">
        <v>3.2650000000000001E-6</v>
      </c>
      <c r="F3111">
        <v>3.4379999999999999E-6</v>
      </c>
      <c r="G3111">
        <v>3.726E-6</v>
      </c>
      <c r="H3111">
        <v>8.0180000000000001E-6</v>
      </c>
    </row>
    <row r="3112" spans="1:8" x14ac:dyDescent="0.25">
      <c r="A3112">
        <v>31101</v>
      </c>
      <c r="B3112">
        <v>3.1439999999999999E-6</v>
      </c>
      <c r="C3112">
        <v>3.2279999999999998E-6</v>
      </c>
      <c r="D3112">
        <v>3.2389999999999998E-6</v>
      </c>
      <c r="E3112">
        <v>3.2540000000000001E-6</v>
      </c>
      <c r="F3112">
        <v>3.427E-6</v>
      </c>
      <c r="G3112">
        <v>3.7139999999999999E-6</v>
      </c>
      <c r="H3112">
        <v>7.9920000000000007E-6</v>
      </c>
    </row>
    <row r="3113" spans="1:8" x14ac:dyDescent="0.25">
      <c r="A3113">
        <v>31111</v>
      </c>
      <c r="B3113">
        <v>3.134E-6</v>
      </c>
      <c r="C3113">
        <v>3.2179999999999999E-6</v>
      </c>
      <c r="D3113">
        <v>3.2289999999999999E-6</v>
      </c>
      <c r="E3113">
        <v>3.2440000000000002E-6</v>
      </c>
      <c r="F3113">
        <v>3.416E-6</v>
      </c>
      <c r="G3113">
        <v>3.7019999999999999E-6</v>
      </c>
      <c r="H3113">
        <v>7.9659999999999996E-6</v>
      </c>
    </row>
    <row r="3114" spans="1:8" x14ac:dyDescent="0.25">
      <c r="A3114">
        <v>31121</v>
      </c>
      <c r="B3114">
        <v>3.1240000000000001E-6</v>
      </c>
      <c r="C3114">
        <v>3.207E-6</v>
      </c>
      <c r="D3114">
        <v>3.2179999999999999E-6</v>
      </c>
      <c r="E3114">
        <v>3.2329999999999998E-6</v>
      </c>
      <c r="F3114">
        <v>3.405E-6</v>
      </c>
      <c r="G3114">
        <v>3.6899999999999998E-6</v>
      </c>
      <c r="H3114">
        <v>7.9400000000000002E-6</v>
      </c>
    </row>
    <row r="3115" spans="1:8" x14ac:dyDescent="0.25">
      <c r="A3115">
        <v>31131</v>
      </c>
      <c r="B3115">
        <v>3.1149999999999998E-6</v>
      </c>
      <c r="C3115">
        <v>3.1970000000000001E-6</v>
      </c>
      <c r="D3115">
        <v>3.208E-6</v>
      </c>
      <c r="E3115">
        <v>3.2219999999999998E-6</v>
      </c>
      <c r="F3115">
        <v>3.393E-6</v>
      </c>
      <c r="G3115">
        <v>3.6780000000000002E-6</v>
      </c>
      <c r="H3115">
        <v>7.9140000000000008E-6</v>
      </c>
    </row>
    <row r="3116" spans="1:8" x14ac:dyDescent="0.25">
      <c r="A3116">
        <v>31141</v>
      </c>
      <c r="B3116">
        <v>3.1049999999999999E-6</v>
      </c>
      <c r="C3116">
        <v>3.1860000000000001E-6</v>
      </c>
      <c r="D3116">
        <v>3.1970000000000001E-6</v>
      </c>
      <c r="E3116">
        <v>3.2119999999999999E-6</v>
      </c>
      <c r="F3116">
        <v>3.382E-6</v>
      </c>
      <c r="G3116">
        <v>3.6660000000000001E-6</v>
      </c>
      <c r="H3116">
        <v>7.8879999999999997E-6</v>
      </c>
    </row>
    <row r="3117" spans="1:8" x14ac:dyDescent="0.25">
      <c r="A3117">
        <v>31151</v>
      </c>
      <c r="B3117">
        <v>3.095E-6</v>
      </c>
      <c r="C3117">
        <v>3.1760000000000002E-6</v>
      </c>
      <c r="D3117">
        <v>3.1870000000000001E-6</v>
      </c>
      <c r="E3117">
        <v>3.2009999999999999E-6</v>
      </c>
      <c r="F3117">
        <v>3.371E-6</v>
      </c>
      <c r="G3117">
        <v>3.6540000000000001E-6</v>
      </c>
      <c r="H3117">
        <v>7.8630000000000008E-6</v>
      </c>
    </row>
    <row r="3118" spans="1:8" x14ac:dyDescent="0.25">
      <c r="A3118">
        <v>31161</v>
      </c>
      <c r="B3118">
        <v>3.0850000000000001E-6</v>
      </c>
      <c r="C3118">
        <v>3.1659999999999998E-6</v>
      </c>
      <c r="D3118">
        <v>3.1760000000000002E-6</v>
      </c>
      <c r="E3118">
        <v>3.191E-6</v>
      </c>
      <c r="F3118">
        <v>3.36E-6</v>
      </c>
      <c r="G3118">
        <v>3.642E-6</v>
      </c>
      <c r="H3118">
        <v>7.8369999999999997E-6</v>
      </c>
    </row>
    <row r="3119" spans="1:8" x14ac:dyDescent="0.25">
      <c r="A3119">
        <v>31171</v>
      </c>
      <c r="B3119">
        <v>3.0750000000000002E-6</v>
      </c>
      <c r="C3119">
        <v>3.1549999999999999E-6</v>
      </c>
      <c r="D3119">
        <v>3.1659999999999998E-6</v>
      </c>
      <c r="E3119">
        <v>3.1810000000000001E-6</v>
      </c>
      <c r="F3119">
        <v>3.349E-6</v>
      </c>
      <c r="G3119">
        <v>3.63E-6</v>
      </c>
      <c r="H3119">
        <v>7.8120000000000008E-6</v>
      </c>
    </row>
    <row r="3120" spans="1:8" x14ac:dyDescent="0.25">
      <c r="A3120">
        <v>31181</v>
      </c>
      <c r="B3120">
        <v>3.0649999999999999E-6</v>
      </c>
      <c r="C3120">
        <v>3.145E-6</v>
      </c>
      <c r="D3120">
        <v>3.1559999999999999E-6</v>
      </c>
      <c r="E3120">
        <v>3.1700000000000001E-6</v>
      </c>
      <c r="F3120">
        <v>3.3380000000000001E-6</v>
      </c>
      <c r="G3120">
        <v>3.619E-6</v>
      </c>
      <c r="H3120">
        <v>7.7870000000000002E-6</v>
      </c>
    </row>
    <row r="3121" spans="1:8" x14ac:dyDescent="0.25">
      <c r="A3121">
        <v>31191</v>
      </c>
      <c r="B3121">
        <v>3.056E-6</v>
      </c>
      <c r="C3121">
        <v>3.1350000000000001E-6</v>
      </c>
      <c r="D3121">
        <v>3.145E-6</v>
      </c>
      <c r="E3121">
        <v>3.1599999999999998E-6</v>
      </c>
      <c r="F3121">
        <v>3.3280000000000002E-6</v>
      </c>
      <c r="G3121">
        <v>3.6069999999999999E-6</v>
      </c>
      <c r="H3121">
        <v>7.7610000000000007E-6</v>
      </c>
    </row>
    <row r="3122" spans="1:8" x14ac:dyDescent="0.25">
      <c r="A3122">
        <v>31201</v>
      </c>
      <c r="B3122">
        <v>3.0460000000000001E-6</v>
      </c>
      <c r="C3122">
        <v>3.1250000000000001E-6</v>
      </c>
      <c r="D3122">
        <v>3.1350000000000001E-6</v>
      </c>
      <c r="E3122">
        <v>3.1499999999999999E-6</v>
      </c>
      <c r="F3122">
        <v>3.3170000000000002E-6</v>
      </c>
      <c r="G3122">
        <v>3.5949999999999999E-6</v>
      </c>
      <c r="H3122">
        <v>7.7360000000000001E-6</v>
      </c>
    </row>
    <row r="3123" spans="1:8" x14ac:dyDescent="0.25">
      <c r="A3123">
        <v>31211</v>
      </c>
      <c r="B3123">
        <v>3.0359999999999998E-6</v>
      </c>
      <c r="C3123">
        <v>3.1140000000000002E-6</v>
      </c>
      <c r="D3123">
        <v>3.1250000000000001E-6</v>
      </c>
      <c r="E3123">
        <v>3.1389999999999999E-6</v>
      </c>
      <c r="F3123">
        <v>3.3060000000000002E-6</v>
      </c>
      <c r="G3123">
        <v>3.5829999999999998E-6</v>
      </c>
      <c r="H3123">
        <v>7.7109999999999995E-6</v>
      </c>
    </row>
    <row r="3124" spans="1:8" x14ac:dyDescent="0.25">
      <c r="A3124">
        <v>31221</v>
      </c>
      <c r="B3124">
        <v>3.027E-6</v>
      </c>
      <c r="C3124">
        <v>3.1039999999999998E-6</v>
      </c>
      <c r="D3124">
        <v>3.1149999999999998E-6</v>
      </c>
      <c r="E3124">
        <v>3.129E-6</v>
      </c>
      <c r="F3124">
        <v>3.2949999999999998E-6</v>
      </c>
      <c r="G3124">
        <v>3.5719999999999999E-6</v>
      </c>
      <c r="H3124">
        <v>7.6860000000000006E-6</v>
      </c>
    </row>
    <row r="3125" spans="1:8" x14ac:dyDescent="0.25">
      <c r="A3125">
        <v>31231</v>
      </c>
      <c r="B3125">
        <v>3.0170000000000001E-6</v>
      </c>
      <c r="C3125">
        <v>3.0939999999999999E-6</v>
      </c>
      <c r="D3125">
        <v>3.1049999999999999E-6</v>
      </c>
      <c r="E3125">
        <v>3.1190000000000001E-6</v>
      </c>
      <c r="F3125">
        <v>3.2839999999999998E-6</v>
      </c>
      <c r="G3125">
        <v>3.5599999999999998E-6</v>
      </c>
      <c r="H3125">
        <v>7.661E-6</v>
      </c>
    </row>
    <row r="3126" spans="1:8" x14ac:dyDescent="0.25">
      <c r="A3126">
        <v>31241</v>
      </c>
      <c r="B3126">
        <v>3.0079999999999998E-6</v>
      </c>
      <c r="C3126">
        <v>3.084E-6</v>
      </c>
      <c r="D3126">
        <v>3.095E-6</v>
      </c>
      <c r="E3126">
        <v>3.1089999999999998E-6</v>
      </c>
      <c r="F3126">
        <v>3.2739999999999999E-6</v>
      </c>
      <c r="G3126">
        <v>3.5489999999999998E-6</v>
      </c>
      <c r="H3126">
        <v>7.6359999999999994E-6</v>
      </c>
    </row>
    <row r="3127" spans="1:8" x14ac:dyDescent="0.25">
      <c r="A3127">
        <v>31251</v>
      </c>
      <c r="B3127">
        <v>2.9979999999999999E-6</v>
      </c>
      <c r="C3127">
        <v>3.0740000000000001E-6</v>
      </c>
      <c r="D3127">
        <v>3.084E-6</v>
      </c>
      <c r="E3127">
        <v>3.0989999999999999E-6</v>
      </c>
      <c r="F3127">
        <v>3.2629999999999999E-6</v>
      </c>
      <c r="G3127">
        <v>3.5370000000000002E-6</v>
      </c>
      <c r="H3127">
        <v>7.6120000000000001E-6</v>
      </c>
    </row>
    <row r="3128" spans="1:8" x14ac:dyDescent="0.25">
      <c r="A3128">
        <v>31261</v>
      </c>
      <c r="B3128">
        <v>2.988E-6</v>
      </c>
      <c r="C3128">
        <v>3.0639999999999998E-6</v>
      </c>
      <c r="D3128">
        <v>3.0740000000000001E-6</v>
      </c>
      <c r="E3128">
        <v>3.0879999999999999E-6</v>
      </c>
      <c r="F3128">
        <v>3.252E-6</v>
      </c>
      <c r="G3128">
        <v>3.5260000000000002E-6</v>
      </c>
      <c r="H3128">
        <v>7.5870000000000004E-6</v>
      </c>
    </row>
    <row r="3129" spans="1:8" x14ac:dyDescent="0.25">
      <c r="A3129">
        <v>31271</v>
      </c>
      <c r="B3129">
        <v>2.9790000000000002E-6</v>
      </c>
      <c r="C3129">
        <v>3.0539999999999999E-6</v>
      </c>
      <c r="D3129">
        <v>3.0639999999999998E-6</v>
      </c>
      <c r="E3129">
        <v>3.078E-6</v>
      </c>
      <c r="F3129">
        <v>3.242E-6</v>
      </c>
      <c r="G3129">
        <v>3.5140000000000002E-6</v>
      </c>
      <c r="H3129">
        <v>7.5630000000000003E-6</v>
      </c>
    </row>
    <row r="3130" spans="1:8" x14ac:dyDescent="0.25">
      <c r="A3130">
        <v>31281</v>
      </c>
      <c r="B3130">
        <v>2.9699999999999999E-6</v>
      </c>
      <c r="C3130">
        <v>3.044E-6</v>
      </c>
      <c r="D3130">
        <v>3.0539999999999999E-6</v>
      </c>
      <c r="E3130">
        <v>3.0680000000000001E-6</v>
      </c>
      <c r="F3130">
        <v>3.2310000000000001E-6</v>
      </c>
      <c r="G3130">
        <v>3.5030000000000002E-6</v>
      </c>
      <c r="H3130">
        <v>7.5379999999999997E-6</v>
      </c>
    </row>
    <row r="3131" spans="1:8" x14ac:dyDescent="0.25">
      <c r="A3131">
        <v>31291</v>
      </c>
      <c r="B3131">
        <v>2.96E-6</v>
      </c>
      <c r="C3131">
        <v>3.0340000000000001E-6</v>
      </c>
      <c r="D3131">
        <v>3.044E-6</v>
      </c>
      <c r="E3131">
        <v>3.0580000000000002E-6</v>
      </c>
      <c r="F3131">
        <v>3.2210000000000002E-6</v>
      </c>
      <c r="G3131">
        <v>3.4910000000000001E-6</v>
      </c>
      <c r="H3131">
        <v>7.5140000000000004E-6</v>
      </c>
    </row>
    <row r="3132" spans="1:8" x14ac:dyDescent="0.25">
      <c r="A3132">
        <v>31301</v>
      </c>
      <c r="B3132">
        <v>2.9510000000000002E-6</v>
      </c>
      <c r="C3132">
        <v>3.0249999999999998E-6</v>
      </c>
      <c r="D3132">
        <v>3.0350000000000002E-6</v>
      </c>
      <c r="E3132">
        <v>3.0479999999999999E-6</v>
      </c>
      <c r="F3132">
        <v>3.2100000000000002E-6</v>
      </c>
      <c r="G3132">
        <v>3.4800000000000001E-6</v>
      </c>
      <c r="H3132">
        <v>7.4889999999999998E-6</v>
      </c>
    </row>
    <row r="3133" spans="1:8" x14ac:dyDescent="0.25">
      <c r="A3133">
        <v>31311</v>
      </c>
      <c r="B3133">
        <v>2.9409999999999999E-6</v>
      </c>
      <c r="C3133">
        <v>3.0149999999999999E-6</v>
      </c>
      <c r="D3133">
        <v>3.0249999999999998E-6</v>
      </c>
      <c r="E3133">
        <v>3.038E-6</v>
      </c>
      <c r="F3133">
        <v>3.1999999999999999E-6</v>
      </c>
      <c r="G3133">
        <v>3.4690000000000002E-6</v>
      </c>
      <c r="H3133">
        <v>7.4649999999999997E-6</v>
      </c>
    </row>
    <row r="3134" spans="1:8" x14ac:dyDescent="0.25">
      <c r="A3134">
        <v>31321</v>
      </c>
      <c r="B3134">
        <v>2.932E-6</v>
      </c>
      <c r="C3134">
        <v>3.005E-6</v>
      </c>
      <c r="D3134">
        <v>3.0149999999999999E-6</v>
      </c>
      <c r="E3134">
        <v>3.0290000000000001E-6</v>
      </c>
      <c r="F3134">
        <v>3.19E-6</v>
      </c>
      <c r="G3134">
        <v>3.4570000000000001E-6</v>
      </c>
      <c r="H3134">
        <v>7.4410000000000004E-6</v>
      </c>
    </row>
    <row r="3135" spans="1:8" x14ac:dyDescent="0.25">
      <c r="A3135">
        <v>31331</v>
      </c>
      <c r="B3135">
        <v>2.9229999999999998E-6</v>
      </c>
      <c r="C3135">
        <v>2.9950000000000001E-6</v>
      </c>
      <c r="D3135">
        <v>3.005E-6</v>
      </c>
      <c r="E3135">
        <v>3.0189999999999998E-6</v>
      </c>
      <c r="F3135">
        <v>3.179E-6</v>
      </c>
      <c r="G3135">
        <v>3.4460000000000001E-6</v>
      </c>
      <c r="H3135">
        <v>7.4170000000000003E-6</v>
      </c>
    </row>
    <row r="3136" spans="1:8" x14ac:dyDescent="0.25">
      <c r="A3136">
        <v>31341</v>
      </c>
      <c r="B3136">
        <v>2.914E-6</v>
      </c>
      <c r="C3136">
        <v>2.9849999999999998E-6</v>
      </c>
      <c r="D3136">
        <v>2.9950000000000001E-6</v>
      </c>
      <c r="E3136">
        <v>3.0089999999999999E-6</v>
      </c>
      <c r="F3136">
        <v>3.1690000000000001E-6</v>
      </c>
      <c r="G3136">
        <v>3.4350000000000001E-6</v>
      </c>
      <c r="H3136">
        <v>7.3930000000000002E-6</v>
      </c>
    </row>
    <row r="3137" spans="1:8" x14ac:dyDescent="0.25">
      <c r="A3137">
        <v>31351</v>
      </c>
      <c r="B3137">
        <v>2.9040000000000001E-6</v>
      </c>
      <c r="C3137">
        <v>2.976E-6</v>
      </c>
      <c r="D3137">
        <v>2.9859999999999999E-6</v>
      </c>
      <c r="E3137">
        <v>2.999E-6</v>
      </c>
      <c r="F3137">
        <v>3.1590000000000002E-6</v>
      </c>
      <c r="G3137">
        <v>3.4240000000000002E-6</v>
      </c>
      <c r="H3137">
        <v>7.3690000000000001E-6</v>
      </c>
    </row>
    <row r="3138" spans="1:8" x14ac:dyDescent="0.25">
      <c r="A3138">
        <v>31361</v>
      </c>
      <c r="B3138">
        <v>2.8949999999999998E-6</v>
      </c>
      <c r="C3138">
        <v>2.9660000000000001E-6</v>
      </c>
      <c r="D3138">
        <v>2.976E-6</v>
      </c>
      <c r="E3138">
        <v>2.9890000000000001E-6</v>
      </c>
      <c r="F3138">
        <v>3.1480000000000002E-6</v>
      </c>
      <c r="G3138">
        <v>3.4130000000000002E-6</v>
      </c>
      <c r="H3138">
        <v>7.345E-6</v>
      </c>
    </row>
    <row r="3139" spans="1:8" x14ac:dyDescent="0.25">
      <c r="A3139">
        <v>31371</v>
      </c>
      <c r="B3139">
        <v>2.886E-6</v>
      </c>
      <c r="C3139">
        <v>2.9560000000000002E-6</v>
      </c>
      <c r="D3139">
        <v>2.9660000000000001E-6</v>
      </c>
      <c r="E3139">
        <v>2.9799999999999998E-6</v>
      </c>
      <c r="F3139">
        <v>3.1379999999999999E-6</v>
      </c>
      <c r="G3139">
        <v>3.4020000000000002E-6</v>
      </c>
      <c r="H3139">
        <v>7.3209999999999999E-6</v>
      </c>
    </row>
    <row r="3140" spans="1:8" x14ac:dyDescent="0.25">
      <c r="A3140">
        <v>31381</v>
      </c>
      <c r="B3140">
        <v>2.8770000000000002E-6</v>
      </c>
      <c r="C3140">
        <v>2.9469999999999999E-6</v>
      </c>
      <c r="D3140">
        <v>2.9560000000000002E-6</v>
      </c>
      <c r="E3140">
        <v>2.9699999999999999E-6</v>
      </c>
      <c r="F3140">
        <v>3.128E-6</v>
      </c>
      <c r="G3140">
        <v>3.3909999999999998E-6</v>
      </c>
      <c r="H3140">
        <v>7.2980000000000003E-6</v>
      </c>
    </row>
    <row r="3141" spans="1:8" x14ac:dyDescent="0.25">
      <c r="A3141">
        <v>31391</v>
      </c>
      <c r="B3141">
        <v>2.8679999999999999E-6</v>
      </c>
      <c r="C3141">
        <v>2.937E-6</v>
      </c>
      <c r="D3141">
        <v>2.9469999999999999E-6</v>
      </c>
      <c r="E3141">
        <v>2.96E-6</v>
      </c>
      <c r="F3141">
        <v>3.118E-6</v>
      </c>
      <c r="G3141">
        <v>3.3799999999999998E-6</v>
      </c>
      <c r="H3141">
        <v>7.2740000000000002E-6</v>
      </c>
    </row>
    <row r="3142" spans="1:8" x14ac:dyDescent="0.25">
      <c r="A3142">
        <v>31401</v>
      </c>
      <c r="B3142">
        <v>2.8590000000000001E-6</v>
      </c>
      <c r="C3142">
        <v>2.9280000000000002E-6</v>
      </c>
      <c r="D3142">
        <v>2.937E-6</v>
      </c>
      <c r="E3142">
        <v>2.9510000000000002E-6</v>
      </c>
      <c r="F3142">
        <v>3.1080000000000001E-6</v>
      </c>
      <c r="G3142">
        <v>3.3689999999999998E-6</v>
      </c>
      <c r="H3142">
        <v>7.2509999999999997E-6</v>
      </c>
    </row>
    <row r="3143" spans="1:8" x14ac:dyDescent="0.25">
      <c r="A3143">
        <v>31411</v>
      </c>
      <c r="B3143">
        <v>2.8490000000000002E-6</v>
      </c>
      <c r="C3143">
        <v>2.9179999999999998E-6</v>
      </c>
      <c r="D3143">
        <v>2.9280000000000002E-6</v>
      </c>
      <c r="E3143">
        <v>2.9409999999999999E-6</v>
      </c>
      <c r="F3143">
        <v>3.0970000000000002E-6</v>
      </c>
      <c r="G3143">
        <v>3.3579999999999999E-6</v>
      </c>
      <c r="H3143">
        <v>7.2269999999999996E-6</v>
      </c>
    </row>
    <row r="3144" spans="1:8" x14ac:dyDescent="0.25">
      <c r="A3144">
        <v>31421</v>
      </c>
      <c r="B3144">
        <v>2.8399999999999999E-6</v>
      </c>
      <c r="C3144">
        <v>2.909E-6</v>
      </c>
      <c r="D3144">
        <v>2.9179999999999998E-6</v>
      </c>
      <c r="E3144">
        <v>2.931E-6</v>
      </c>
      <c r="F3144">
        <v>3.0869999999999998E-6</v>
      </c>
      <c r="G3144">
        <v>3.3469999999999999E-6</v>
      </c>
      <c r="H3144">
        <v>7.204E-6</v>
      </c>
    </row>
    <row r="3145" spans="1:8" x14ac:dyDescent="0.25">
      <c r="A3145">
        <v>31431</v>
      </c>
      <c r="B3145">
        <v>2.8310000000000001E-6</v>
      </c>
      <c r="C3145">
        <v>2.8990000000000001E-6</v>
      </c>
      <c r="D3145">
        <v>2.909E-6</v>
      </c>
      <c r="E3145">
        <v>2.9220000000000001E-6</v>
      </c>
      <c r="F3145">
        <v>3.0769999999999999E-6</v>
      </c>
      <c r="G3145">
        <v>3.3359999999999999E-6</v>
      </c>
      <c r="H3145">
        <v>7.1810000000000004E-6</v>
      </c>
    </row>
    <row r="3146" spans="1:8" x14ac:dyDescent="0.25">
      <c r="A3146">
        <v>31441</v>
      </c>
      <c r="B3146">
        <v>2.8219999999999998E-6</v>
      </c>
      <c r="C3146">
        <v>2.8899999999999999E-6</v>
      </c>
      <c r="D3146">
        <v>2.8990000000000001E-6</v>
      </c>
      <c r="E3146">
        <v>2.9119999999999998E-6</v>
      </c>
      <c r="F3146">
        <v>3.067E-6</v>
      </c>
      <c r="G3146">
        <v>3.3249999999999999E-6</v>
      </c>
      <c r="H3146">
        <v>7.1570000000000003E-6</v>
      </c>
    </row>
    <row r="3147" spans="1:8" x14ac:dyDescent="0.25">
      <c r="A3147">
        <v>31451</v>
      </c>
      <c r="B3147">
        <v>2.8140000000000001E-6</v>
      </c>
      <c r="C3147">
        <v>2.881E-6</v>
      </c>
      <c r="D3147">
        <v>2.8899999999999999E-6</v>
      </c>
      <c r="E3147">
        <v>2.903E-6</v>
      </c>
      <c r="F3147">
        <v>3.0570000000000001E-6</v>
      </c>
      <c r="G3147">
        <v>3.3139999999999999E-6</v>
      </c>
      <c r="H3147">
        <v>7.1339999999999998E-6</v>
      </c>
    </row>
    <row r="3148" spans="1:8" x14ac:dyDescent="0.25">
      <c r="A3148">
        <v>31461</v>
      </c>
      <c r="B3148">
        <v>2.8049999999999998E-6</v>
      </c>
      <c r="C3148">
        <v>2.8710000000000001E-6</v>
      </c>
      <c r="D3148">
        <v>2.88E-6</v>
      </c>
      <c r="E3148">
        <v>2.8940000000000002E-6</v>
      </c>
      <c r="F3148">
        <v>3.0469999999999998E-6</v>
      </c>
      <c r="G3148">
        <v>3.304E-6</v>
      </c>
      <c r="H3148">
        <v>7.1110000000000002E-6</v>
      </c>
    </row>
    <row r="3149" spans="1:8" x14ac:dyDescent="0.25">
      <c r="A3149">
        <v>31471</v>
      </c>
      <c r="B3149">
        <v>2.796E-6</v>
      </c>
      <c r="C3149">
        <v>2.8619999999999999E-6</v>
      </c>
      <c r="D3149">
        <v>2.8710000000000001E-6</v>
      </c>
      <c r="E3149">
        <v>2.8839999999999998E-6</v>
      </c>
      <c r="F3149">
        <v>3.038E-6</v>
      </c>
      <c r="G3149">
        <v>3.2930000000000001E-6</v>
      </c>
      <c r="H3149">
        <v>7.0879999999999997E-6</v>
      </c>
    </row>
    <row r="3150" spans="1:8" x14ac:dyDescent="0.25">
      <c r="A3150">
        <v>31481</v>
      </c>
      <c r="B3150">
        <v>2.7870000000000002E-6</v>
      </c>
      <c r="C3150">
        <v>2.853E-6</v>
      </c>
      <c r="D3150">
        <v>2.8619999999999999E-6</v>
      </c>
      <c r="E3150">
        <v>2.875E-6</v>
      </c>
      <c r="F3150">
        <v>3.0280000000000001E-6</v>
      </c>
      <c r="G3150">
        <v>3.2820000000000001E-6</v>
      </c>
      <c r="H3150">
        <v>7.0650000000000001E-6</v>
      </c>
    </row>
    <row r="3151" spans="1:8" x14ac:dyDescent="0.25">
      <c r="A3151">
        <v>31491</v>
      </c>
      <c r="B3151">
        <v>2.7779999999999999E-6</v>
      </c>
      <c r="C3151">
        <v>2.8430000000000001E-6</v>
      </c>
      <c r="D3151">
        <v>2.852E-6</v>
      </c>
      <c r="E3151">
        <v>2.8650000000000001E-6</v>
      </c>
      <c r="F3151">
        <v>3.0180000000000002E-6</v>
      </c>
      <c r="G3151">
        <v>3.2720000000000002E-6</v>
      </c>
      <c r="H3151">
        <v>7.0430000000000002E-6</v>
      </c>
    </row>
    <row r="3152" spans="1:8" x14ac:dyDescent="0.25">
      <c r="A3152">
        <v>31501</v>
      </c>
      <c r="B3152">
        <v>2.7690000000000001E-6</v>
      </c>
      <c r="C3152">
        <v>2.8339999999999999E-6</v>
      </c>
      <c r="D3152">
        <v>2.8430000000000001E-6</v>
      </c>
      <c r="E3152">
        <v>2.8559999999999998E-6</v>
      </c>
      <c r="F3152">
        <v>3.0079999999999998E-6</v>
      </c>
      <c r="G3152">
        <v>3.2610000000000002E-6</v>
      </c>
      <c r="H3152">
        <v>7.0199999999999997E-6</v>
      </c>
    </row>
    <row r="3153" spans="1:8" x14ac:dyDescent="0.25">
      <c r="A3153">
        <v>31511</v>
      </c>
      <c r="B3153">
        <v>2.7599999999999998E-6</v>
      </c>
      <c r="C3153">
        <v>2.8250000000000001E-6</v>
      </c>
      <c r="D3153">
        <v>2.8339999999999999E-6</v>
      </c>
      <c r="E3153">
        <v>2.847E-6</v>
      </c>
      <c r="F3153">
        <v>2.9979999999999999E-6</v>
      </c>
      <c r="G3153">
        <v>3.2499999999999998E-6</v>
      </c>
      <c r="H3153">
        <v>6.9970000000000001E-6</v>
      </c>
    </row>
    <row r="3154" spans="1:8" x14ac:dyDescent="0.25">
      <c r="A3154">
        <v>31521</v>
      </c>
      <c r="B3154">
        <v>2.7520000000000001E-6</v>
      </c>
      <c r="C3154">
        <v>2.8159999999999998E-6</v>
      </c>
      <c r="D3154">
        <v>2.8250000000000001E-6</v>
      </c>
      <c r="E3154">
        <v>2.8380000000000002E-6</v>
      </c>
      <c r="F3154">
        <v>2.9890000000000001E-6</v>
      </c>
      <c r="G3154">
        <v>3.2399999999999999E-6</v>
      </c>
      <c r="H3154">
        <v>6.9750000000000001E-6</v>
      </c>
    </row>
    <row r="3155" spans="1:8" x14ac:dyDescent="0.25">
      <c r="A3155">
        <v>31531</v>
      </c>
      <c r="B3155">
        <v>2.7429999999999998E-6</v>
      </c>
      <c r="C3155">
        <v>2.807E-6</v>
      </c>
      <c r="D3155">
        <v>2.8159999999999998E-6</v>
      </c>
      <c r="E3155">
        <v>2.8279999999999999E-6</v>
      </c>
      <c r="F3155">
        <v>2.9790000000000002E-6</v>
      </c>
      <c r="G3155">
        <v>3.2289999999999999E-6</v>
      </c>
      <c r="H3155">
        <v>6.9519999999999997E-6</v>
      </c>
    </row>
    <row r="3156" spans="1:8" x14ac:dyDescent="0.25">
      <c r="A3156">
        <v>31541</v>
      </c>
      <c r="B3156">
        <v>2.734E-6</v>
      </c>
      <c r="C3156">
        <v>2.7980000000000001E-6</v>
      </c>
      <c r="D3156">
        <v>2.8059999999999999E-6</v>
      </c>
      <c r="E3156">
        <v>2.819E-6</v>
      </c>
      <c r="F3156">
        <v>2.9689999999999999E-6</v>
      </c>
      <c r="G3156">
        <v>3.219E-6</v>
      </c>
      <c r="H3156">
        <v>6.9299999999999997E-6</v>
      </c>
    </row>
    <row r="3157" spans="1:8" x14ac:dyDescent="0.25">
      <c r="A3157">
        <v>31551</v>
      </c>
      <c r="B3157">
        <v>2.7259999999999998E-6</v>
      </c>
      <c r="C3157">
        <v>2.7889999999999999E-6</v>
      </c>
      <c r="D3157">
        <v>2.7970000000000001E-6</v>
      </c>
      <c r="E3157">
        <v>2.8100000000000002E-6</v>
      </c>
      <c r="F3157">
        <v>2.96E-6</v>
      </c>
      <c r="G3157">
        <v>3.2090000000000001E-6</v>
      </c>
      <c r="H3157">
        <v>6.9070000000000001E-6</v>
      </c>
    </row>
    <row r="3158" spans="1:8" x14ac:dyDescent="0.25">
      <c r="A3158">
        <v>31561</v>
      </c>
      <c r="B3158">
        <v>2.717E-6</v>
      </c>
      <c r="C3158">
        <v>2.7800000000000001E-6</v>
      </c>
      <c r="D3158">
        <v>2.7879999999999998E-6</v>
      </c>
      <c r="E3158">
        <v>2.8009999999999999E-6</v>
      </c>
      <c r="F3158">
        <v>2.9500000000000001E-6</v>
      </c>
      <c r="G3158">
        <v>3.1980000000000001E-6</v>
      </c>
      <c r="H3158">
        <v>6.8850000000000001E-6</v>
      </c>
    </row>
    <row r="3159" spans="1:8" x14ac:dyDescent="0.25">
      <c r="A3159">
        <v>31571</v>
      </c>
      <c r="B3159">
        <v>2.7080000000000002E-6</v>
      </c>
      <c r="C3159">
        <v>2.7709999999999998E-6</v>
      </c>
      <c r="D3159">
        <v>2.779E-6</v>
      </c>
      <c r="E3159">
        <v>2.7920000000000001E-6</v>
      </c>
      <c r="F3159">
        <v>2.9399999999999998E-6</v>
      </c>
      <c r="G3159">
        <v>3.1879999999999998E-6</v>
      </c>
      <c r="H3159">
        <v>6.8630000000000002E-6</v>
      </c>
    </row>
    <row r="3160" spans="1:8" x14ac:dyDescent="0.25">
      <c r="A3160">
        <v>31581</v>
      </c>
      <c r="B3160">
        <v>2.7E-6</v>
      </c>
      <c r="C3160">
        <v>2.762E-6</v>
      </c>
      <c r="D3160">
        <v>2.7700000000000002E-6</v>
      </c>
      <c r="E3160">
        <v>2.7829999999999999E-6</v>
      </c>
      <c r="F3160">
        <v>2.931E-6</v>
      </c>
      <c r="G3160">
        <v>3.1779999999999999E-6</v>
      </c>
      <c r="H3160">
        <v>6.8410000000000002E-6</v>
      </c>
    </row>
    <row r="3161" spans="1:8" x14ac:dyDescent="0.25">
      <c r="A3161">
        <v>31591</v>
      </c>
      <c r="B3161">
        <v>2.6910000000000002E-6</v>
      </c>
      <c r="C3161">
        <v>2.7530000000000002E-6</v>
      </c>
      <c r="D3161">
        <v>2.7609999999999999E-6</v>
      </c>
      <c r="E3161">
        <v>2.774E-6</v>
      </c>
      <c r="F3161">
        <v>2.9210000000000001E-6</v>
      </c>
      <c r="G3161">
        <v>3.1669999999999999E-6</v>
      </c>
      <c r="H3161">
        <v>6.8190000000000003E-6</v>
      </c>
    </row>
    <row r="3162" spans="1:8" x14ac:dyDescent="0.25">
      <c r="A3162">
        <v>31601</v>
      </c>
      <c r="B3162">
        <v>2.683E-6</v>
      </c>
      <c r="C3162">
        <v>2.7439999999999999E-6</v>
      </c>
      <c r="D3162">
        <v>2.7520000000000001E-6</v>
      </c>
      <c r="E3162">
        <v>2.7650000000000002E-6</v>
      </c>
      <c r="F3162">
        <v>2.9119999999999998E-6</v>
      </c>
      <c r="G3162">
        <v>3.157E-6</v>
      </c>
      <c r="H3162">
        <v>6.7970000000000003E-6</v>
      </c>
    </row>
    <row r="3163" spans="1:8" x14ac:dyDescent="0.25">
      <c r="A3163">
        <v>31611</v>
      </c>
      <c r="B3163">
        <v>2.6740000000000001E-6</v>
      </c>
      <c r="C3163">
        <v>2.7350000000000001E-6</v>
      </c>
      <c r="D3163">
        <v>2.7429999999999998E-6</v>
      </c>
      <c r="E3163">
        <v>2.756E-6</v>
      </c>
      <c r="F3163">
        <v>2.9019999999999999E-6</v>
      </c>
      <c r="G3163">
        <v>3.1470000000000001E-6</v>
      </c>
      <c r="H3163">
        <v>6.7750000000000004E-6</v>
      </c>
    </row>
    <row r="3164" spans="1:8" x14ac:dyDescent="0.25">
      <c r="A3164">
        <v>31621</v>
      </c>
      <c r="B3164">
        <v>2.666E-6</v>
      </c>
      <c r="C3164">
        <v>2.7259999999999998E-6</v>
      </c>
      <c r="D3164">
        <v>2.734E-6</v>
      </c>
      <c r="E3164">
        <v>2.7470000000000001E-6</v>
      </c>
      <c r="F3164">
        <v>2.8930000000000001E-6</v>
      </c>
      <c r="G3164">
        <v>3.1370000000000002E-6</v>
      </c>
      <c r="H3164">
        <v>6.7530000000000004E-6</v>
      </c>
    </row>
    <row r="3165" spans="1:8" x14ac:dyDescent="0.25">
      <c r="A3165">
        <v>31631</v>
      </c>
      <c r="B3165">
        <v>2.6570000000000001E-6</v>
      </c>
      <c r="C3165">
        <v>2.717E-6</v>
      </c>
      <c r="D3165">
        <v>2.7259999999999998E-6</v>
      </c>
      <c r="E3165">
        <v>2.7379999999999999E-6</v>
      </c>
      <c r="F3165">
        <v>2.8839999999999998E-6</v>
      </c>
      <c r="G3165">
        <v>3.1259999999999998E-6</v>
      </c>
      <c r="H3165">
        <v>6.7309999999999996E-6</v>
      </c>
    </row>
    <row r="3166" spans="1:8" x14ac:dyDescent="0.25">
      <c r="A3166">
        <v>31641</v>
      </c>
      <c r="B3166">
        <v>2.649E-6</v>
      </c>
      <c r="C3166">
        <v>2.7089999999999998E-6</v>
      </c>
      <c r="D3166">
        <v>2.717E-6</v>
      </c>
      <c r="E3166">
        <v>2.729E-6</v>
      </c>
      <c r="F3166">
        <v>2.8739999999999999E-6</v>
      </c>
      <c r="G3166">
        <v>3.1159999999999999E-6</v>
      </c>
      <c r="H3166">
        <v>6.7089999999999996E-6</v>
      </c>
    </row>
    <row r="3167" spans="1:8" x14ac:dyDescent="0.25">
      <c r="A3167">
        <v>31651</v>
      </c>
      <c r="B3167">
        <v>2.6410000000000002E-6</v>
      </c>
      <c r="C3167">
        <v>2.7E-6</v>
      </c>
      <c r="D3167">
        <v>2.7080000000000002E-6</v>
      </c>
      <c r="E3167">
        <v>2.7199999999999998E-6</v>
      </c>
      <c r="F3167">
        <v>2.8650000000000001E-6</v>
      </c>
      <c r="G3167">
        <v>3.106E-6</v>
      </c>
      <c r="H3167">
        <v>6.6880000000000002E-6</v>
      </c>
    </row>
    <row r="3168" spans="1:8" x14ac:dyDescent="0.25">
      <c r="A3168">
        <v>31661</v>
      </c>
      <c r="B3168">
        <v>2.632E-6</v>
      </c>
      <c r="C3168">
        <v>2.6910000000000002E-6</v>
      </c>
      <c r="D3168">
        <v>2.6989999999999999E-6</v>
      </c>
      <c r="E3168">
        <v>2.711E-6</v>
      </c>
      <c r="F3168">
        <v>2.8559999999999998E-6</v>
      </c>
      <c r="G3168">
        <v>3.0960000000000001E-6</v>
      </c>
      <c r="H3168">
        <v>6.6660000000000002E-6</v>
      </c>
    </row>
    <row r="3169" spans="1:8" x14ac:dyDescent="0.25">
      <c r="A3169">
        <v>31671</v>
      </c>
      <c r="B3169">
        <v>2.6240000000000002E-6</v>
      </c>
      <c r="C3169">
        <v>2.6819999999999999E-6</v>
      </c>
      <c r="D3169">
        <v>2.6900000000000001E-6</v>
      </c>
      <c r="E3169">
        <v>2.7030000000000002E-6</v>
      </c>
      <c r="F3169">
        <v>2.847E-6</v>
      </c>
      <c r="G3169">
        <v>3.0860000000000002E-6</v>
      </c>
      <c r="H3169">
        <v>6.6449999999999999E-6</v>
      </c>
    </row>
    <row r="3170" spans="1:8" x14ac:dyDescent="0.25">
      <c r="A3170">
        <v>31681</v>
      </c>
      <c r="B3170">
        <v>2.616E-6</v>
      </c>
      <c r="C3170">
        <v>2.6740000000000001E-6</v>
      </c>
      <c r="D3170">
        <v>2.6819999999999999E-6</v>
      </c>
      <c r="E3170">
        <v>2.694E-6</v>
      </c>
      <c r="F3170">
        <v>2.8370000000000001E-6</v>
      </c>
      <c r="G3170">
        <v>3.0759999999999999E-6</v>
      </c>
      <c r="H3170">
        <v>6.6229999999999999E-6</v>
      </c>
    </row>
    <row r="3171" spans="1:8" x14ac:dyDescent="0.25">
      <c r="A3171">
        <v>31691</v>
      </c>
      <c r="B3171">
        <v>2.6070000000000002E-6</v>
      </c>
      <c r="C3171">
        <v>2.6649999999999999E-6</v>
      </c>
      <c r="D3171">
        <v>2.6730000000000001E-6</v>
      </c>
      <c r="E3171">
        <v>2.6850000000000001E-6</v>
      </c>
      <c r="F3171">
        <v>2.8279999999999999E-6</v>
      </c>
      <c r="G3171">
        <v>3.066E-6</v>
      </c>
      <c r="H3171">
        <v>6.6019999999999996E-6</v>
      </c>
    </row>
    <row r="3172" spans="1:8" x14ac:dyDescent="0.25">
      <c r="A3172">
        <v>31701</v>
      </c>
      <c r="B3172">
        <v>2.599E-6</v>
      </c>
      <c r="C3172">
        <v>2.6560000000000001E-6</v>
      </c>
      <c r="D3172">
        <v>2.6639999999999998E-6</v>
      </c>
      <c r="E3172">
        <v>2.6759999999999999E-6</v>
      </c>
      <c r="F3172">
        <v>2.819E-6</v>
      </c>
      <c r="G3172">
        <v>3.056E-6</v>
      </c>
      <c r="H3172">
        <v>6.5810000000000002E-6</v>
      </c>
    </row>
    <row r="3173" spans="1:8" x14ac:dyDescent="0.25">
      <c r="A3173">
        <v>31711</v>
      </c>
      <c r="B3173">
        <v>2.5909999999999998E-6</v>
      </c>
      <c r="C3173">
        <v>2.6479999999999999E-6</v>
      </c>
      <c r="D3173">
        <v>2.6560000000000001E-6</v>
      </c>
      <c r="E3173">
        <v>2.6680000000000001E-6</v>
      </c>
      <c r="F3173">
        <v>2.8100000000000002E-6</v>
      </c>
      <c r="G3173">
        <v>3.0469999999999998E-6</v>
      </c>
      <c r="H3173">
        <v>6.5599999999999999E-6</v>
      </c>
    </row>
    <row r="3174" spans="1:8" x14ac:dyDescent="0.25">
      <c r="A3174">
        <v>31721</v>
      </c>
      <c r="B3174">
        <v>2.5830000000000001E-6</v>
      </c>
      <c r="C3174">
        <v>2.6390000000000001E-6</v>
      </c>
      <c r="D3174">
        <v>2.6469999999999998E-6</v>
      </c>
      <c r="E3174">
        <v>2.6589999999999999E-6</v>
      </c>
      <c r="F3174">
        <v>2.8009999999999999E-6</v>
      </c>
      <c r="G3174">
        <v>3.0369999999999999E-6</v>
      </c>
      <c r="H3174">
        <v>6.5390000000000004E-6</v>
      </c>
    </row>
    <row r="3175" spans="1:8" x14ac:dyDescent="0.25">
      <c r="A3175">
        <v>31731</v>
      </c>
      <c r="B3175">
        <v>2.5739999999999998E-6</v>
      </c>
      <c r="C3175">
        <v>2.6309999999999999E-6</v>
      </c>
      <c r="D3175">
        <v>2.6390000000000001E-6</v>
      </c>
      <c r="E3175">
        <v>2.6510000000000001E-6</v>
      </c>
      <c r="F3175">
        <v>2.7920000000000001E-6</v>
      </c>
      <c r="G3175">
        <v>3.027E-6</v>
      </c>
      <c r="H3175">
        <v>6.5180000000000001E-6</v>
      </c>
    </row>
    <row r="3176" spans="1:8" x14ac:dyDescent="0.25">
      <c r="A3176">
        <v>31741</v>
      </c>
      <c r="B3176">
        <v>2.5660000000000001E-6</v>
      </c>
      <c r="C3176">
        <v>2.6220000000000001E-6</v>
      </c>
      <c r="D3176">
        <v>2.6299999999999998E-6</v>
      </c>
      <c r="E3176">
        <v>2.6419999999999999E-6</v>
      </c>
      <c r="F3176">
        <v>2.7829999999999999E-6</v>
      </c>
      <c r="G3176">
        <v>3.0170000000000001E-6</v>
      </c>
      <c r="H3176">
        <v>6.4969999999999998E-6</v>
      </c>
    </row>
    <row r="3177" spans="1:8" x14ac:dyDescent="0.25">
      <c r="A3177">
        <v>31751</v>
      </c>
      <c r="B3177">
        <v>2.5579999999999999E-6</v>
      </c>
      <c r="C3177">
        <v>2.6139999999999999E-6</v>
      </c>
      <c r="D3177">
        <v>2.6220000000000001E-6</v>
      </c>
      <c r="E3177">
        <v>2.633E-6</v>
      </c>
      <c r="F3177">
        <v>2.774E-6</v>
      </c>
      <c r="G3177">
        <v>3.0070000000000002E-6</v>
      </c>
      <c r="H3177">
        <v>6.4760000000000003E-6</v>
      </c>
    </row>
    <row r="3178" spans="1:8" x14ac:dyDescent="0.25">
      <c r="A3178">
        <v>31761</v>
      </c>
      <c r="B3178">
        <v>2.5500000000000001E-6</v>
      </c>
      <c r="C3178">
        <v>2.605E-6</v>
      </c>
      <c r="D3178">
        <v>2.6129999999999998E-6</v>
      </c>
      <c r="E3178">
        <v>2.6249999999999999E-6</v>
      </c>
      <c r="F3178">
        <v>2.7650000000000002E-6</v>
      </c>
      <c r="G3178">
        <v>2.9979999999999999E-6</v>
      </c>
      <c r="H3178">
        <v>6.455E-6</v>
      </c>
    </row>
    <row r="3179" spans="1:8" x14ac:dyDescent="0.25">
      <c r="A3179">
        <v>31771</v>
      </c>
      <c r="B3179">
        <v>2.542E-6</v>
      </c>
      <c r="C3179">
        <v>2.5969999999999999E-6</v>
      </c>
      <c r="D3179">
        <v>2.605E-6</v>
      </c>
      <c r="E3179">
        <v>2.616E-6</v>
      </c>
      <c r="F3179">
        <v>2.756E-6</v>
      </c>
      <c r="G3179">
        <v>2.988E-6</v>
      </c>
      <c r="H3179">
        <v>6.4339999999999997E-6</v>
      </c>
    </row>
    <row r="3180" spans="1:8" x14ac:dyDescent="0.25">
      <c r="A3180">
        <v>31781</v>
      </c>
      <c r="B3180">
        <v>2.5339999999999998E-6</v>
      </c>
      <c r="C3180">
        <v>2.5890000000000001E-6</v>
      </c>
      <c r="D3180">
        <v>2.5959999999999998E-6</v>
      </c>
      <c r="E3180">
        <v>2.6079999999999998E-6</v>
      </c>
      <c r="F3180">
        <v>2.7470000000000001E-6</v>
      </c>
      <c r="G3180">
        <v>2.9780000000000001E-6</v>
      </c>
      <c r="H3180">
        <v>6.4130000000000003E-6</v>
      </c>
    </row>
    <row r="3181" spans="1:8" x14ac:dyDescent="0.25">
      <c r="A3181">
        <v>31791</v>
      </c>
      <c r="B3181">
        <v>2.526E-6</v>
      </c>
      <c r="C3181">
        <v>2.5799999999999999E-6</v>
      </c>
      <c r="D3181">
        <v>2.588E-6</v>
      </c>
      <c r="E3181">
        <v>2.599E-6</v>
      </c>
      <c r="F3181">
        <v>2.7379999999999999E-6</v>
      </c>
      <c r="G3181">
        <v>2.9689999999999999E-6</v>
      </c>
      <c r="H3181">
        <v>6.3929999999999996E-6</v>
      </c>
    </row>
    <row r="3182" spans="1:8" x14ac:dyDescent="0.25">
      <c r="A3182">
        <v>31801</v>
      </c>
      <c r="B3182">
        <v>2.5179999999999999E-6</v>
      </c>
      <c r="C3182">
        <v>2.5720000000000001E-6</v>
      </c>
      <c r="D3182">
        <v>2.5790000000000002E-6</v>
      </c>
      <c r="E3182">
        <v>2.5909999999999998E-6</v>
      </c>
      <c r="F3182">
        <v>2.729E-6</v>
      </c>
      <c r="G3182">
        <v>2.959E-6</v>
      </c>
      <c r="H3182">
        <v>6.3720000000000001E-6</v>
      </c>
    </row>
    <row r="3183" spans="1:8" x14ac:dyDescent="0.25">
      <c r="A3183">
        <v>31811</v>
      </c>
      <c r="B3183">
        <v>2.5100000000000001E-6</v>
      </c>
      <c r="C3183">
        <v>2.5639999999999999E-6</v>
      </c>
      <c r="D3183">
        <v>2.571E-6</v>
      </c>
      <c r="E3183">
        <v>2.5830000000000001E-6</v>
      </c>
      <c r="F3183">
        <v>2.7199999999999998E-6</v>
      </c>
      <c r="G3183">
        <v>2.9500000000000001E-6</v>
      </c>
      <c r="H3183">
        <v>6.3520000000000003E-6</v>
      </c>
    </row>
    <row r="3184" spans="1:8" x14ac:dyDescent="0.25">
      <c r="A3184">
        <v>31821</v>
      </c>
      <c r="B3184">
        <v>2.5019999999999999E-6</v>
      </c>
      <c r="C3184">
        <v>2.5550000000000001E-6</v>
      </c>
      <c r="D3184">
        <v>2.5629999999999999E-6</v>
      </c>
      <c r="E3184">
        <v>2.5739999999999998E-6</v>
      </c>
      <c r="F3184">
        <v>2.712E-6</v>
      </c>
      <c r="G3184">
        <v>2.9399999999999998E-6</v>
      </c>
      <c r="H3184">
        <v>6.331E-6</v>
      </c>
    </row>
    <row r="3185" spans="1:8" x14ac:dyDescent="0.25">
      <c r="A3185">
        <v>31831</v>
      </c>
      <c r="B3185">
        <v>2.4940000000000002E-6</v>
      </c>
      <c r="C3185">
        <v>2.5469999999999999E-6</v>
      </c>
      <c r="D3185">
        <v>2.554E-6</v>
      </c>
      <c r="E3185">
        <v>2.5660000000000001E-6</v>
      </c>
      <c r="F3185">
        <v>2.7030000000000002E-6</v>
      </c>
      <c r="G3185">
        <v>2.931E-6</v>
      </c>
      <c r="H3185">
        <v>6.3110000000000002E-6</v>
      </c>
    </row>
    <row r="3186" spans="1:8" x14ac:dyDescent="0.25">
      <c r="A3186">
        <v>31841</v>
      </c>
      <c r="B3186">
        <v>2.486E-6</v>
      </c>
      <c r="C3186">
        <v>2.5390000000000002E-6</v>
      </c>
      <c r="D3186">
        <v>2.5459999999999998E-6</v>
      </c>
      <c r="E3186">
        <v>2.5579999999999999E-6</v>
      </c>
      <c r="F3186">
        <v>2.694E-6</v>
      </c>
      <c r="G3186">
        <v>2.9210000000000001E-6</v>
      </c>
      <c r="H3186">
        <v>6.2910000000000004E-6</v>
      </c>
    </row>
    <row r="3187" spans="1:8" x14ac:dyDescent="0.25">
      <c r="A3187">
        <v>31851</v>
      </c>
      <c r="B3187">
        <v>2.4779999999999998E-6</v>
      </c>
      <c r="C3187">
        <v>2.531E-6</v>
      </c>
      <c r="D3187">
        <v>2.5380000000000001E-6</v>
      </c>
      <c r="E3187">
        <v>2.5490000000000001E-6</v>
      </c>
      <c r="F3187">
        <v>2.6850000000000001E-6</v>
      </c>
      <c r="G3187">
        <v>2.9119999999999998E-6</v>
      </c>
      <c r="H3187">
        <v>6.2700000000000001E-6</v>
      </c>
    </row>
    <row r="3188" spans="1:8" x14ac:dyDescent="0.25">
      <c r="A3188">
        <v>31861</v>
      </c>
      <c r="B3188">
        <v>2.4710000000000001E-6</v>
      </c>
      <c r="C3188">
        <v>2.5220000000000002E-6</v>
      </c>
      <c r="D3188">
        <v>2.5299999999999999E-6</v>
      </c>
      <c r="E3188">
        <v>2.5409999999999999E-6</v>
      </c>
      <c r="F3188">
        <v>2.6769999999999999E-6</v>
      </c>
      <c r="G3188">
        <v>2.9019999999999999E-6</v>
      </c>
      <c r="H3188">
        <v>6.2500000000000003E-6</v>
      </c>
    </row>
    <row r="3189" spans="1:8" x14ac:dyDescent="0.25">
      <c r="A3189">
        <v>31871</v>
      </c>
      <c r="B3189">
        <v>2.463E-6</v>
      </c>
      <c r="C3189">
        <v>2.514E-6</v>
      </c>
      <c r="D3189">
        <v>2.5220000000000002E-6</v>
      </c>
      <c r="E3189">
        <v>2.5330000000000001E-6</v>
      </c>
      <c r="F3189">
        <v>2.6680000000000001E-6</v>
      </c>
      <c r="G3189">
        <v>2.8930000000000001E-6</v>
      </c>
      <c r="H3189">
        <v>6.2299999999999996E-6</v>
      </c>
    </row>
    <row r="3190" spans="1:8" x14ac:dyDescent="0.25">
      <c r="A3190">
        <v>31881</v>
      </c>
      <c r="B3190">
        <v>2.4549999999999998E-6</v>
      </c>
      <c r="C3190">
        <v>2.5059999999999998E-6</v>
      </c>
      <c r="D3190">
        <v>2.5129999999999999E-6</v>
      </c>
      <c r="E3190">
        <v>2.525E-6</v>
      </c>
      <c r="F3190">
        <v>2.6589999999999999E-6</v>
      </c>
      <c r="G3190">
        <v>2.8839999999999998E-6</v>
      </c>
      <c r="H3190">
        <v>6.2099999999999998E-6</v>
      </c>
    </row>
    <row r="3191" spans="1:8" x14ac:dyDescent="0.25">
      <c r="A3191">
        <v>31891</v>
      </c>
      <c r="B3191">
        <v>2.447E-6</v>
      </c>
      <c r="C3191">
        <v>2.4980000000000001E-6</v>
      </c>
      <c r="D3191">
        <v>2.5050000000000002E-6</v>
      </c>
      <c r="E3191">
        <v>2.5170000000000002E-6</v>
      </c>
      <c r="F3191">
        <v>2.6510000000000001E-6</v>
      </c>
      <c r="G3191">
        <v>2.8739999999999999E-6</v>
      </c>
      <c r="H3191">
        <v>6.19E-6</v>
      </c>
    </row>
    <row r="3192" spans="1:8" x14ac:dyDescent="0.25">
      <c r="A3192">
        <v>31901</v>
      </c>
      <c r="B3192">
        <v>2.4389999999999999E-6</v>
      </c>
      <c r="C3192">
        <v>2.4899999999999999E-6</v>
      </c>
      <c r="D3192">
        <v>2.497E-6</v>
      </c>
      <c r="E3192">
        <v>2.509E-6</v>
      </c>
      <c r="F3192">
        <v>2.6419999999999999E-6</v>
      </c>
      <c r="G3192">
        <v>2.8650000000000001E-6</v>
      </c>
      <c r="H3192">
        <v>6.1700000000000002E-6</v>
      </c>
    </row>
    <row r="3193" spans="1:8" x14ac:dyDescent="0.25">
      <c r="A3193">
        <v>31911</v>
      </c>
      <c r="B3193">
        <v>2.4320000000000002E-6</v>
      </c>
      <c r="C3193">
        <v>2.4820000000000001E-6</v>
      </c>
      <c r="D3193">
        <v>2.4889999999999998E-6</v>
      </c>
      <c r="E3193">
        <v>2.5000000000000002E-6</v>
      </c>
      <c r="F3193">
        <v>2.6340000000000001E-6</v>
      </c>
      <c r="G3193">
        <v>2.8559999999999998E-6</v>
      </c>
      <c r="H3193">
        <v>6.1510000000000001E-6</v>
      </c>
    </row>
    <row r="3194" spans="1:8" x14ac:dyDescent="0.25">
      <c r="A3194">
        <v>31921</v>
      </c>
      <c r="B3194">
        <v>2.424E-6</v>
      </c>
      <c r="C3194">
        <v>2.4739999999999999E-6</v>
      </c>
      <c r="D3194">
        <v>2.481E-6</v>
      </c>
      <c r="E3194">
        <v>2.492E-6</v>
      </c>
      <c r="F3194">
        <v>2.6249999999999999E-6</v>
      </c>
      <c r="G3194">
        <v>2.847E-6</v>
      </c>
      <c r="H3194">
        <v>6.1310000000000003E-6</v>
      </c>
    </row>
    <row r="3195" spans="1:8" x14ac:dyDescent="0.25">
      <c r="A3195">
        <v>31931</v>
      </c>
      <c r="B3195">
        <v>2.4159999999999998E-6</v>
      </c>
      <c r="C3195">
        <v>2.4660000000000002E-6</v>
      </c>
      <c r="D3195">
        <v>2.4729999999999999E-6</v>
      </c>
      <c r="E3195">
        <v>2.4839999999999998E-6</v>
      </c>
      <c r="F3195">
        <v>2.6170000000000001E-6</v>
      </c>
      <c r="G3195">
        <v>2.8380000000000002E-6</v>
      </c>
      <c r="H3195">
        <v>6.1109999999999996E-6</v>
      </c>
    </row>
    <row r="3196" spans="1:8" x14ac:dyDescent="0.25">
      <c r="A3196">
        <v>31941</v>
      </c>
      <c r="B3196">
        <v>2.4090000000000001E-6</v>
      </c>
      <c r="C3196">
        <v>2.458E-6</v>
      </c>
      <c r="D3196">
        <v>2.4650000000000001E-6</v>
      </c>
      <c r="E3196">
        <v>2.4760000000000001E-6</v>
      </c>
      <c r="F3196">
        <v>2.6079999999999998E-6</v>
      </c>
      <c r="G3196">
        <v>2.8279999999999999E-6</v>
      </c>
      <c r="H3196">
        <v>6.0920000000000003E-6</v>
      </c>
    </row>
    <row r="3197" spans="1:8" x14ac:dyDescent="0.25">
      <c r="A3197">
        <v>31951</v>
      </c>
      <c r="B3197">
        <v>2.401E-6</v>
      </c>
      <c r="C3197">
        <v>2.4499999999999998E-6</v>
      </c>
      <c r="D3197">
        <v>2.4569999999999999E-6</v>
      </c>
      <c r="E3197">
        <v>2.4679999999999999E-6</v>
      </c>
      <c r="F3197">
        <v>2.6000000000000001E-6</v>
      </c>
      <c r="G3197">
        <v>2.819E-6</v>
      </c>
      <c r="H3197">
        <v>6.0719999999999996E-6</v>
      </c>
    </row>
    <row r="3198" spans="1:8" x14ac:dyDescent="0.25">
      <c r="A3198">
        <v>31961</v>
      </c>
      <c r="B3198">
        <v>2.3939999999999999E-6</v>
      </c>
      <c r="C3198">
        <v>2.4420000000000001E-6</v>
      </c>
      <c r="D3198">
        <v>2.4490000000000002E-6</v>
      </c>
      <c r="E3198">
        <v>2.4600000000000002E-6</v>
      </c>
      <c r="F3198">
        <v>2.5909999999999998E-6</v>
      </c>
      <c r="G3198">
        <v>2.8100000000000002E-6</v>
      </c>
      <c r="H3198">
        <v>6.0530000000000003E-6</v>
      </c>
    </row>
    <row r="3199" spans="1:8" x14ac:dyDescent="0.25">
      <c r="A3199">
        <v>31971</v>
      </c>
      <c r="B3199">
        <v>2.3860000000000001E-6</v>
      </c>
      <c r="C3199">
        <v>2.4339999999999999E-6</v>
      </c>
      <c r="D3199">
        <v>2.441E-6</v>
      </c>
      <c r="E3199">
        <v>2.452E-6</v>
      </c>
      <c r="F3199">
        <v>2.5830000000000001E-6</v>
      </c>
      <c r="G3199">
        <v>2.8009999999999999E-6</v>
      </c>
      <c r="H3199">
        <v>6.0329999999999997E-6</v>
      </c>
    </row>
    <row r="3200" spans="1:8" x14ac:dyDescent="0.25">
      <c r="A3200">
        <v>31981</v>
      </c>
      <c r="B3200">
        <v>2.3779999999999999E-6</v>
      </c>
      <c r="C3200">
        <v>2.4269999999999998E-6</v>
      </c>
      <c r="D3200">
        <v>2.4329999999999998E-6</v>
      </c>
      <c r="E3200">
        <v>2.4439999999999998E-6</v>
      </c>
      <c r="F3200">
        <v>2.5749999999999999E-6</v>
      </c>
      <c r="G3200">
        <v>2.7920000000000001E-6</v>
      </c>
      <c r="H3200">
        <v>6.0140000000000004E-6</v>
      </c>
    </row>
    <row r="3201" spans="1:8" x14ac:dyDescent="0.25">
      <c r="A3201">
        <v>31991</v>
      </c>
      <c r="B3201">
        <v>2.3709999999999998E-6</v>
      </c>
      <c r="C3201">
        <v>2.419E-6</v>
      </c>
      <c r="D3201">
        <v>2.4260000000000002E-6</v>
      </c>
      <c r="E3201">
        <v>2.4370000000000001E-6</v>
      </c>
      <c r="F3201">
        <v>2.5670000000000002E-6</v>
      </c>
      <c r="G3201">
        <v>2.7829999999999999E-6</v>
      </c>
      <c r="H3201">
        <v>5.9950000000000002E-6</v>
      </c>
    </row>
    <row r="3202" spans="1:8" x14ac:dyDescent="0.25">
      <c r="A3202">
        <v>32001</v>
      </c>
      <c r="B3202">
        <v>2.3630000000000001E-6</v>
      </c>
      <c r="C3202">
        <v>2.4109999999999999E-6</v>
      </c>
      <c r="D3202">
        <v>2.418E-6</v>
      </c>
      <c r="E3202">
        <v>2.429E-6</v>
      </c>
      <c r="F3202">
        <v>2.5579999999999999E-6</v>
      </c>
      <c r="G3202">
        <v>2.774E-6</v>
      </c>
      <c r="H3202">
        <v>5.9750000000000004E-6</v>
      </c>
    </row>
    <row r="3203" spans="1:8" x14ac:dyDescent="0.25">
      <c r="A3203">
        <v>32011</v>
      </c>
      <c r="B3203">
        <v>2.356E-6</v>
      </c>
      <c r="C3203">
        <v>2.4030000000000001E-6</v>
      </c>
      <c r="D3203">
        <v>2.4099999999999998E-6</v>
      </c>
      <c r="E3203">
        <v>2.4210000000000002E-6</v>
      </c>
      <c r="F3203">
        <v>2.5500000000000001E-6</v>
      </c>
      <c r="G3203">
        <v>2.7650000000000002E-6</v>
      </c>
      <c r="H3203">
        <v>5.9560000000000002E-6</v>
      </c>
    </row>
    <row r="3204" spans="1:8" x14ac:dyDescent="0.25">
      <c r="A3204">
        <v>32021</v>
      </c>
      <c r="B3204">
        <v>2.3489999999999999E-6</v>
      </c>
      <c r="C3204">
        <v>2.396E-6</v>
      </c>
      <c r="D3204">
        <v>2.402E-6</v>
      </c>
      <c r="E3204">
        <v>2.413E-6</v>
      </c>
      <c r="F3204">
        <v>2.542E-6</v>
      </c>
      <c r="G3204">
        <v>2.756E-6</v>
      </c>
      <c r="H3204">
        <v>5.9370000000000001E-6</v>
      </c>
    </row>
    <row r="3205" spans="1:8" x14ac:dyDescent="0.25">
      <c r="A3205">
        <v>32031</v>
      </c>
      <c r="B3205">
        <v>2.3410000000000001E-6</v>
      </c>
      <c r="C3205">
        <v>2.3879999999999998E-6</v>
      </c>
      <c r="D3205">
        <v>2.3939999999999999E-6</v>
      </c>
      <c r="E3205">
        <v>2.4049999999999998E-6</v>
      </c>
      <c r="F3205">
        <v>2.5339999999999998E-6</v>
      </c>
      <c r="G3205">
        <v>2.7480000000000002E-6</v>
      </c>
      <c r="H3205">
        <v>5.9179999999999999E-6</v>
      </c>
    </row>
    <row r="3206" spans="1:8" x14ac:dyDescent="0.25">
      <c r="A3206">
        <v>32041</v>
      </c>
      <c r="B3206">
        <v>2.334E-6</v>
      </c>
      <c r="C3206">
        <v>2.3800000000000001E-6</v>
      </c>
      <c r="D3206">
        <v>2.3870000000000002E-6</v>
      </c>
      <c r="E3206">
        <v>2.3970000000000001E-6</v>
      </c>
      <c r="F3206">
        <v>2.525E-6</v>
      </c>
      <c r="G3206">
        <v>2.7389999999999999E-6</v>
      </c>
      <c r="H3206">
        <v>5.8989999999999998E-6</v>
      </c>
    </row>
    <row r="3207" spans="1:8" x14ac:dyDescent="0.25">
      <c r="A3207">
        <v>32051</v>
      </c>
      <c r="B3207">
        <v>2.3259999999999998E-6</v>
      </c>
      <c r="C3207">
        <v>2.3719999999999999E-6</v>
      </c>
      <c r="D3207">
        <v>2.379E-6</v>
      </c>
      <c r="E3207">
        <v>2.39E-6</v>
      </c>
      <c r="F3207">
        <v>2.5170000000000002E-6</v>
      </c>
      <c r="G3207">
        <v>2.7300000000000001E-6</v>
      </c>
      <c r="H3207">
        <v>5.8799999999999996E-6</v>
      </c>
    </row>
    <row r="3208" spans="1:8" x14ac:dyDescent="0.25">
      <c r="A3208">
        <v>32061</v>
      </c>
      <c r="B3208">
        <v>2.3190000000000002E-6</v>
      </c>
      <c r="C3208">
        <v>2.3649999999999998E-6</v>
      </c>
      <c r="D3208">
        <v>2.3709999999999998E-6</v>
      </c>
      <c r="E3208">
        <v>2.3819999999999998E-6</v>
      </c>
      <c r="F3208">
        <v>2.509E-6</v>
      </c>
      <c r="G3208">
        <v>2.7209999999999999E-6</v>
      </c>
      <c r="H3208">
        <v>5.8610000000000003E-6</v>
      </c>
    </row>
    <row r="3209" spans="1:8" x14ac:dyDescent="0.25">
      <c r="A3209">
        <v>32071</v>
      </c>
      <c r="B3209">
        <v>2.3120000000000001E-6</v>
      </c>
      <c r="C3209">
        <v>2.357E-6</v>
      </c>
      <c r="D3209">
        <v>2.3640000000000002E-6</v>
      </c>
      <c r="E3209">
        <v>2.3740000000000001E-6</v>
      </c>
      <c r="F3209">
        <v>2.5009999999999999E-6</v>
      </c>
      <c r="G3209">
        <v>2.712E-6</v>
      </c>
      <c r="H3209">
        <v>5.8429999999999998E-6</v>
      </c>
    </row>
    <row r="3210" spans="1:8" x14ac:dyDescent="0.25">
      <c r="A3210">
        <v>32081</v>
      </c>
      <c r="B3210">
        <v>2.3039999999999999E-6</v>
      </c>
      <c r="C3210">
        <v>2.3499999999999999E-6</v>
      </c>
      <c r="D3210">
        <v>2.356E-6</v>
      </c>
      <c r="E3210">
        <v>2.367E-6</v>
      </c>
      <c r="F3210">
        <v>2.4930000000000001E-6</v>
      </c>
      <c r="G3210">
        <v>2.7039999999999999E-6</v>
      </c>
      <c r="H3210">
        <v>5.8239999999999996E-6</v>
      </c>
    </row>
    <row r="3211" spans="1:8" x14ac:dyDescent="0.25">
      <c r="A3211">
        <v>32091</v>
      </c>
      <c r="B3211">
        <v>2.2970000000000002E-6</v>
      </c>
      <c r="C3211">
        <v>2.3420000000000002E-6</v>
      </c>
      <c r="D3211">
        <v>2.3479999999999998E-6</v>
      </c>
      <c r="E3211">
        <v>2.3590000000000002E-6</v>
      </c>
      <c r="F3211">
        <v>2.4849999999999999E-6</v>
      </c>
      <c r="G3211">
        <v>2.695E-6</v>
      </c>
      <c r="H3211">
        <v>5.8050000000000003E-6</v>
      </c>
    </row>
    <row r="3212" spans="1:8" x14ac:dyDescent="0.25">
      <c r="A3212">
        <v>32101</v>
      </c>
      <c r="B3212">
        <v>2.2900000000000001E-6</v>
      </c>
      <c r="C3212">
        <v>2.3350000000000001E-6</v>
      </c>
      <c r="D3212">
        <v>2.3410000000000001E-6</v>
      </c>
      <c r="E3212">
        <v>2.351E-6</v>
      </c>
      <c r="F3212">
        <v>2.4770000000000002E-6</v>
      </c>
      <c r="G3212">
        <v>2.6860000000000002E-6</v>
      </c>
      <c r="H3212">
        <v>5.7869999999999998E-6</v>
      </c>
    </row>
    <row r="3213" spans="1:8" x14ac:dyDescent="0.25">
      <c r="A3213">
        <v>32111</v>
      </c>
      <c r="B3213">
        <v>2.283E-6</v>
      </c>
      <c r="C3213">
        <v>2.3269999999999999E-6</v>
      </c>
      <c r="D3213">
        <v>2.3329999999999999E-6</v>
      </c>
      <c r="E3213">
        <v>2.3439999999999999E-6</v>
      </c>
      <c r="F3213">
        <v>2.469E-6</v>
      </c>
      <c r="G3213">
        <v>2.678E-6</v>
      </c>
      <c r="H3213">
        <v>5.7679999999999997E-6</v>
      </c>
    </row>
    <row r="3214" spans="1:8" x14ac:dyDescent="0.25">
      <c r="A3214">
        <v>32121</v>
      </c>
      <c r="B3214">
        <v>2.2749999999999998E-6</v>
      </c>
      <c r="C3214">
        <v>2.3199999999999998E-6</v>
      </c>
      <c r="D3214">
        <v>2.3259999999999998E-6</v>
      </c>
      <c r="E3214">
        <v>2.3360000000000002E-6</v>
      </c>
      <c r="F3214">
        <v>2.4609999999999998E-6</v>
      </c>
      <c r="G3214">
        <v>2.6690000000000002E-6</v>
      </c>
      <c r="H3214">
        <v>5.75E-6</v>
      </c>
    </row>
    <row r="3215" spans="1:8" x14ac:dyDescent="0.25">
      <c r="A3215">
        <v>32131</v>
      </c>
      <c r="B3215">
        <v>2.2680000000000001E-6</v>
      </c>
      <c r="C3215">
        <v>2.3120000000000001E-6</v>
      </c>
      <c r="D3215">
        <v>2.3180000000000001E-6</v>
      </c>
      <c r="E3215">
        <v>2.3290000000000001E-6</v>
      </c>
      <c r="F3215">
        <v>2.4530000000000001E-6</v>
      </c>
      <c r="G3215">
        <v>2.661E-6</v>
      </c>
      <c r="H3215">
        <v>5.7309999999999998E-6</v>
      </c>
    </row>
    <row r="3216" spans="1:8" x14ac:dyDescent="0.25">
      <c r="A3216">
        <v>32141</v>
      </c>
      <c r="B3216">
        <v>2.261E-6</v>
      </c>
      <c r="C3216">
        <v>2.305E-6</v>
      </c>
      <c r="D3216">
        <v>2.311E-6</v>
      </c>
      <c r="E3216">
        <v>2.3209999999999999E-6</v>
      </c>
      <c r="F3216">
        <v>2.4449999999999999E-6</v>
      </c>
      <c r="G3216">
        <v>2.6520000000000002E-6</v>
      </c>
      <c r="H3216">
        <v>5.7130000000000002E-6</v>
      </c>
    </row>
    <row r="3217" spans="1:8" x14ac:dyDescent="0.25">
      <c r="A3217">
        <v>32151</v>
      </c>
      <c r="B3217">
        <v>2.2539999999999999E-6</v>
      </c>
      <c r="C3217">
        <v>2.2970000000000002E-6</v>
      </c>
      <c r="D3217">
        <v>2.3029999999999998E-6</v>
      </c>
      <c r="E3217">
        <v>2.3140000000000002E-6</v>
      </c>
      <c r="F3217">
        <v>2.4370000000000001E-6</v>
      </c>
      <c r="G3217">
        <v>2.644E-6</v>
      </c>
      <c r="H3217">
        <v>5.6949999999999997E-6</v>
      </c>
    </row>
    <row r="3218" spans="1:8" x14ac:dyDescent="0.25">
      <c r="A3218">
        <v>32161</v>
      </c>
      <c r="B3218">
        <v>2.2469999999999998E-6</v>
      </c>
      <c r="C3218">
        <v>2.2900000000000001E-6</v>
      </c>
      <c r="D3218">
        <v>2.2960000000000001E-6</v>
      </c>
      <c r="E3218">
        <v>2.306E-6</v>
      </c>
      <c r="F3218">
        <v>2.43E-6</v>
      </c>
      <c r="G3218">
        <v>2.6350000000000002E-6</v>
      </c>
      <c r="H3218">
        <v>5.6760000000000004E-6</v>
      </c>
    </row>
    <row r="3219" spans="1:8" x14ac:dyDescent="0.25">
      <c r="A3219">
        <v>32171</v>
      </c>
      <c r="B3219">
        <v>2.2400000000000002E-6</v>
      </c>
      <c r="C3219">
        <v>2.283E-6</v>
      </c>
      <c r="D3219">
        <v>2.289E-6</v>
      </c>
      <c r="E3219">
        <v>2.2989999999999999E-6</v>
      </c>
      <c r="F3219">
        <v>2.4219999999999999E-6</v>
      </c>
      <c r="G3219">
        <v>2.627E-6</v>
      </c>
      <c r="H3219">
        <v>5.6579999999999999E-6</v>
      </c>
    </row>
    <row r="3220" spans="1:8" x14ac:dyDescent="0.25">
      <c r="A3220">
        <v>32181</v>
      </c>
      <c r="B3220">
        <v>2.2330000000000001E-6</v>
      </c>
      <c r="C3220">
        <v>2.2749999999999998E-6</v>
      </c>
      <c r="D3220">
        <v>2.2809999999999998E-6</v>
      </c>
      <c r="E3220">
        <v>2.2919999999999998E-6</v>
      </c>
      <c r="F3220">
        <v>2.4140000000000001E-6</v>
      </c>
      <c r="G3220">
        <v>2.6180000000000002E-6</v>
      </c>
      <c r="H3220">
        <v>5.6400000000000002E-6</v>
      </c>
    </row>
    <row r="3221" spans="1:8" x14ac:dyDescent="0.25">
      <c r="A3221">
        <v>32191</v>
      </c>
      <c r="B3221">
        <v>2.2259999999999999E-6</v>
      </c>
      <c r="C3221">
        <v>2.2680000000000001E-6</v>
      </c>
      <c r="D3221">
        <v>2.2740000000000002E-6</v>
      </c>
      <c r="E3221">
        <v>2.2840000000000001E-6</v>
      </c>
      <c r="F3221">
        <v>2.4059999999999999E-6</v>
      </c>
      <c r="G3221">
        <v>2.61E-6</v>
      </c>
      <c r="H3221">
        <v>5.6219999999999997E-6</v>
      </c>
    </row>
    <row r="3222" spans="1:8" x14ac:dyDescent="0.25">
      <c r="A3222">
        <v>32201</v>
      </c>
      <c r="B3222">
        <v>2.2189999999999998E-6</v>
      </c>
      <c r="C3222">
        <v>2.261E-6</v>
      </c>
      <c r="D3222">
        <v>2.2670000000000001E-6</v>
      </c>
      <c r="E3222">
        <v>2.277E-6</v>
      </c>
      <c r="F3222">
        <v>2.3980000000000002E-6</v>
      </c>
      <c r="G3222">
        <v>2.6010000000000002E-6</v>
      </c>
      <c r="H3222">
        <v>5.604E-6</v>
      </c>
    </row>
    <row r="3223" spans="1:8" x14ac:dyDescent="0.25">
      <c r="A3223">
        <v>32211</v>
      </c>
      <c r="B3223">
        <v>2.2120000000000002E-6</v>
      </c>
      <c r="C3223">
        <v>2.2529999999999999E-6</v>
      </c>
      <c r="D3223">
        <v>2.2589999999999999E-6</v>
      </c>
      <c r="E3223">
        <v>2.2689999999999998E-6</v>
      </c>
      <c r="F3223">
        <v>2.3910000000000001E-6</v>
      </c>
      <c r="G3223">
        <v>2.593E-6</v>
      </c>
      <c r="H3223">
        <v>5.5860000000000004E-6</v>
      </c>
    </row>
    <row r="3224" spans="1:8" x14ac:dyDescent="0.25">
      <c r="A3224">
        <v>32221</v>
      </c>
      <c r="B3224">
        <v>2.2050000000000001E-6</v>
      </c>
      <c r="C3224">
        <v>2.2460000000000002E-6</v>
      </c>
      <c r="D3224">
        <v>2.2520000000000002E-6</v>
      </c>
      <c r="E3224">
        <v>2.2620000000000001E-6</v>
      </c>
      <c r="F3224">
        <v>2.3829999999999999E-6</v>
      </c>
      <c r="G3224">
        <v>2.5849999999999998E-6</v>
      </c>
      <c r="H3224">
        <v>5.5679999999999999E-6</v>
      </c>
    </row>
    <row r="3225" spans="1:8" x14ac:dyDescent="0.25">
      <c r="A3225">
        <v>32231</v>
      </c>
      <c r="B3225">
        <v>2.198E-6</v>
      </c>
      <c r="C3225">
        <v>2.2390000000000001E-6</v>
      </c>
      <c r="D3225">
        <v>2.2450000000000001E-6</v>
      </c>
      <c r="E3225">
        <v>2.255E-6</v>
      </c>
      <c r="F3225">
        <v>2.3750000000000001E-6</v>
      </c>
      <c r="G3225">
        <v>2.576E-6</v>
      </c>
      <c r="H3225">
        <v>5.5509999999999999E-6</v>
      </c>
    </row>
    <row r="3226" spans="1:8" x14ac:dyDescent="0.25">
      <c r="A3226">
        <v>32241</v>
      </c>
      <c r="B3226">
        <v>2.1909999999999999E-6</v>
      </c>
      <c r="C3226">
        <v>2.232E-6</v>
      </c>
      <c r="D3226">
        <v>2.238E-6</v>
      </c>
      <c r="E3226">
        <v>2.2479999999999999E-6</v>
      </c>
      <c r="F3226">
        <v>2.368E-6</v>
      </c>
      <c r="G3226">
        <v>2.5679999999999998E-6</v>
      </c>
      <c r="H3226">
        <v>5.5330000000000002E-6</v>
      </c>
    </row>
    <row r="3227" spans="1:8" x14ac:dyDescent="0.25">
      <c r="A3227">
        <v>32251</v>
      </c>
      <c r="B3227">
        <v>2.1840000000000002E-6</v>
      </c>
      <c r="C3227">
        <v>2.2249999999999999E-6</v>
      </c>
      <c r="D3227">
        <v>2.2299999999999998E-6</v>
      </c>
      <c r="E3227">
        <v>2.2400000000000002E-6</v>
      </c>
      <c r="F3227">
        <v>2.3599999999999999E-6</v>
      </c>
      <c r="G3227">
        <v>2.5600000000000001E-6</v>
      </c>
      <c r="H3227">
        <v>5.5149999999999997E-6</v>
      </c>
    </row>
    <row r="3228" spans="1:8" x14ac:dyDescent="0.25">
      <c r="A3228">
        <v>32261</v>
      </c>
      <c r="B3228">
        <v>2.1770000000000001E-6</v>
      </c>
      <c r="C3228">
        <v>2.2170000000000001E-6</v>
      </c>
      <c r="D3228">
        <v>2.2230000000000001E-6</v>
      </c>
      <c r="E3228">
        <v>2.2330000000000001E-6</v>
      </c>
      <c r="F3228">
        <v>2.3530000000000002E-6</v>
      </c>
      <c r="G3228">
        <v>2.5519999999999999E-6</v>
      </c>
      <c r="H3228">
        <v>5.4979999999999997E-6</v>
      </c>
    </row>
    <row r="3229" spans="1:8" x14ac:dyDescent="0.25">
      <c r="A3229">
        <v>32271</v>
      </c>
      <c r="B3229">
        <v>2.17E-6</v>
      </c>
      <c r="C3229">
        <v>2.21E-6</v>
      </c>
      <c r="D3229">
        <v>2.216E-6</v>
      </c>
      <c r="E3229">
        <v>2.2259999999999999E-6</v>
      </c>
      <c r="F3229">
        <v>2.345E-6</v>
      </c>
      <c r="G3229">
        <v>2.5440000000000001E-6</v>
      </c>
      <c r="H3229">
        <v>5.48E-6</v>
      </c>
    </row>
    <row r="3230" spans="1:8" x14ac:dyDescent="0.25">
      <c r="A3230">
        <v>32281</v>
      </c>
      <c r="B3230">
        <v>2.1629999999999999E-6</v>
      </c>
      <c r="C3230">
        <v>2.2029999999999999E-6</v>
      </c>
      <c r="D3230">
        <v>2.2089999999999999E-6</v>
      </c>
      <c r="E3230">
        <v>2.2189999999999998E-6</v>
      </c>
      <c r="F3230">
        <v>2.3369999999999998E-6</v>
      </c>
      <c r="G3230">
        <v>2.5349999999999999E-6</v>
      </c>
      <c r="H3230">
        <v>5.4620000000000004E-6</v>
      </c>
    </row>
    <row r="3231" spans="1:8" x14ac:dyDescent="0.25">
      <c r="A3231">
        <v>32291</v>
      </c>
      <c r="B3231">
        <v>2.1560000000000002E-6</v>
      </c>
      <c r="C3231">
        <v>2.1959999999999998E-6</v>
      </c>
      <c r="D3231">
        <v>2.2019999999999998E-6</v>
      </c>
      <c r="E3231">
        <v>2.2120000000000002E-6</v>
      </c>
      <c r="F3231">
        <v>2.3300000000000001E-6</v>
      </c>
      <c r="G3231">
        <v>2.5270000000000001E-6</v>
      </c>
      <c r="H3231">
        <v>5.4450000000000004E-6</v>
      </c>
    </row>
    <row r="3232" spans="1:8" x14ac:dyDescent="0.25">
      <c r="A3232">
        <v>32301</v>
      </c>
      <c r="B3232">
        <v>2.1500000000000002E-6</v>
      </c>
      <c r="C3232">
        <v>2.1890000000000001E-6</v>
      </c>
      <c r="D3232">
        <v>2.1950000000000002E-6</v>
      </c>
      <c r="E3232">
        <v>2.2050000000000001E-6</v>
      </c>
      <c r="F3232">
        <v>2.322E-6</v>
      </c>
      <c r="G3232">
        <v>2.5189999999999999E-6</v>
      </c>
      <c r="H3232">
        <v>5.4280000000000004E-6</v>
      </c>
    </row>
    <row r="3233" spans="1:8" x14ac:dyDescent="0.25">
      <c r="A3233">
        <v>32311</v>
      </c>
      <c r="B3233">
        <v>2.1430000000000001E-6</v>
      </c>
      <c r="C3233">
        <v>2.182E-6</v>
      </c>
      <c r="D3233">
        <v>2.1880000000000001E-6</v>
      </c>
      <c r="E3233">
        <v>2.198E-6</v>
      </c>
      <c r="F3233">
        <v>2.3149999999999999E-6</v>
      </c>
      <c r="G3233">
        <v>2.5110000000000002E-6</v>
      </c>
      <c r="H3233">
        <v>5.4099999999999999E-6</v>
      </c>
    </row>
    <row r="3234" spans="1:8" x14ac:dyDescent="0.25">
      <c r="A3234">
        <v>32321</v>
      </c>
      <c r="B3234">
        <v>2.136E-6</v>
      </c>
      <c r="C3234">
        <v>2.1749999999999999E-6</v>
      </c>
      <c r="D3234">
        <v>2.181E-6</v>
      </c>
      <c r="E3234">
        <v>2.1900000000000002E-6</v>
      </c>
      <c r="F3234">
        <v>2.3080000000000002E-6</v>
      </c>
      <c r="G3234">
        <v>2.503E-6</v>
      </c>
      <c r="H3234">
        <v>5.3929999999999999E-6</v>
      </c>
    </row>
    <row r="3235" spans="1:8" x14ac:dyDescent="0.25">
      <c r="A3235">
        <v>32331</v>
      </c>
      <c r="B3235">
        <v>2.1289999999999999E-6</v>
      </c>
      <c r="C3235">
        <v>2.1679999999999998E-6</v>
      </c>
      <c r="D3235">
        <v>2.1739999999999999E-6</v>
      </c>
      <c r="E3235">
        <v>2.1830000000000001E-6</v>
      </c>
      <c r="F3235">
        <v>2.3E-6</v>
      </c>
      <c r="G3235">
        <v>2.4949999999999998E-6</v>
      </c>
      <c r="H3235">
        <v>5.3759999999999999E-6</v>
      </c>
    </row>
    <row r="3236" spans="1:8" x14ac:dyDescent="0.25">
      <c r="A3236">
        <v>32341</v>
      </c>
      <c r="B3236">
        <v>2.1229999999999998E-6</v>
      </c>
      <c r="C3236">
        <v>2.1610000000000001E-6</v>
      </c>
      <c r="D3236">
        <v>2.1670000000000002E-6</v>
      </c>
      <c r="E3236">
        <v>2.176E-6</v>
      </c>
      <c r="F3236">
        <v>2.2929999999999999E-6</v>
      </c>
      <c r="G3236">
        <v>2.4870000000000001E-6</v>
      </c>
      <c r="H3236">
        <v>5.3589999999999999E-6</v>
      </c>
    </row>
    <row r="3237" spans="1:8" x14ac:dyDescent="0.25">
      <c r="A3237">
        <v>32351</v>
      </c>
      <c r="B3237">
        <v>2.1160000000000002E-6</v>
      </c>
      <c r="C3237">
        <v>2.154E-6</v>
      </c>
      <c r="D3237">
        <v>2.1600000000000001E-6</v>
      </c>
      <c r="E3237">
        <v>2.1689999999999999E-6</v>
      </c>
      <c r="F3237">
        <v>2.2850000000000001E-6</v>
      </c>
      <c r="G3237">
        <v>2.4789999999999999E-6</v>
      </c>
      <c r="H3237">
        <v>5.3419999999999998E-6</v>
      </c>
    </row>
    <row r="3238" spans="1:8" x14ac:dyDescent="0.25">
      <c r="A3238">
        <v>32361</v>
      </c>
      <c r="B3238">
        <v>2.1090000000000001E-6</v>
      </c>
      <c r="C3238">
        <v>2.1469999999999999E-6</v>
      </c>
      <c r="D3238">
        <v>2.153E-6</v>
      </c>
      <c r="E3238">
        <v>2.1619999999999998E-6</v>
      </c>
      <c r="F3238">
        <v>2.278E-6</v>
      </c>
      <c r="G3238">
        <v>2.4710000000000001E-6</v>
      </c>
      <c r="H3238">
        <v>5.3249999999999998E-6</v>
      </c>
    </row>
    <row r="3239" spans="1:8" x14ac:dyDescent="0.25">
      <c r="A3239">
        <v>32371</v>
      </c>
      <c r="B3239">
        <v>2.103E-6</v>
      </c>
      <c r="C3239">
        <v>2.1399999999999998E-6</v>
      </c>
      <c r="D3239">
        <v>2.1459999999999999E-6</v>
      </c>
      <c r="E3239">
        <v>2.1560000000000002E-6</v>
      </c>
      <c r="F3239">
        <v>2.2709999999999999E-6</v>
      </c>
      <c r="G3239">
        <v>2.463E-6</v>
      </c>
      <c r="H3239">
        <v>5.3079999999999998E-6</v>
      </c>
    </row>
    <row r="3240" spans="1:8" x14ac:dyDescent="0.25">
      <c r="A3240">
        <v>32381</v>
      </c>
      <c r="B3240">
        <v>2.0959999999999999E-6</v>
      </c>
      <c r="C3240">
        <v>2.1339999999999998E-6</v>
      </c>
      <c r="D3240">
        <v>2.1390000000000002E-6</v>
      </c>
      <c r="E3240">
        <v>2.1490000000000001E-6</v>
      </c>
      <c r="F3240">
        <v>2.2639999999999998E-6</v>
      </c>
      <c r="G3240">
        <v>2.4549999999999998E-6</v>
      </c>
      <c r="H3240">
        <v>5.2909999999999998E-6</v>
      </c>
    </row>
    <row r="3241" spans="1:8" x14ac:dyDescent="0.25">
      <c r="A3241">
        <v>32391</v>
      </c>
      <c r="B3241">
        <v>2.0889999999999998E-6</v>
      </c>
      <c r="C3241">
        <v>2.1270000000000001E-6</v>
      </c>
      <c r="D3241">
        <v>2.1320000000000001E-6</v>
      </c>
      <c r="E3241">
        <v>2.142E-6</v>
      </c>
      <c r="F3241">
        <v>2.2560000000000001E-6</v>
      </c>
      <c r="G3241">
        <v>2.447E-6</v>
      </c>
      <c r="H3241">
        <v>5.2739999999999998E-6</v>
      </c>
    </row>
    <row r="3242" spans="1:8" x14ac:dyDescent="0.25">
      <c r="A3242">
        <v>32401</v>
      </c>
      <c r="B3242">
        <v>2.0829999999999998E-6</v>
      </c>
      <c r="C3242">
        <v>2.12E-6</v>
      </c>
      <c r="D3242">
        <v>2.125E-6</v>
      </c>
      <c r="E3242">
        <v>2.1349999999999999E-6</v>
      </c>
      <c r="F3242">
        <v>2.249E-6</v>
      </c>
      <c r="G3242">
        <v>2.4399999999999999E-6</v>
      </c>
      <c r="H3242">
        <v>5.2569999999999998E-6</v>
      </c>
    </row>
    <row r="3243" spans="1:8" x14ac:dyDescent="0.25">
      <c r="A3243">
        <v>32411</v>
      </c>
      <c r="B3243">
        <v>2.0760000000000001E-6</v>
      </c>
      <c r="C3243">
        <v>2.1129999999999999E-6</v>
      </c>
      <c r="D3243">
        <v>2.1179999999999999E-6</v>
      </c>
      <c r="E3243">
        <v>2.1280000000000002E-6</v>
      </c>
      <c r="F3243">
        <v>2.2419999999999999E-6</v>
      </c>
      <c r="G3243">
        <v>2.4320000000000002E-6</v>
      </c>
      <c r="H3243">
        <v>5.2399999999999998E-6</v>
      </c>
    </row>
    <row r="3244" spans="1:8" x14ac:dyDescent="0.25">
      <c r="A3244">
        <v>32421</v>
      </c>
      <c r="B3244">
        <v>2.0700000000000001E-6</v>
      </c>
      <c r="C3244">
        <v>2.1059999999999998E-6</v>
      </c>
      <c r="D3244">
        <v>2.1119999999999999E-6</v>
      </c>
      <c r="E3244">
        <v>2.1210000000000001E-6</v>
      </c>
      <c r="F3244">
        <v>2.2350000000000002E-6</v>
      </c>
      <c r="G3244">
        <v>2.424E-6</v>
      </c>
      <c r="H3244">
        <v>5.2229999999999998E-6</v>
      </c>
    </row>
    <row r="3245" spans="1:8" x14ac:dyDescent="0.25">
      <c r="A3245">
        <v>32431</v>
      </c>
      <c r="B3245">
        <v>2.063E-6</v>
      </c>
      <c r="C3245">
        <v>2.0999999999999998E-6</v>
      </c>
      <c r="D3245">
        <v>2.1050000000000002E-6</v>
      </c>
      <c r="E3245">
        <v>2.114E-6</v>
      </c>
      <c r="F3245">
        <v>2.227E-6</v>
      </c>
      <c r="G3245">
        <v>2.4159999999999998E-6</v>
      </c>
      <c r="H3245">
        <v>5.2070000000000003E-6</v>
      </c>
    </row>
    <row r="3246" spans="1:8" x14ac:dyDescent="0.25">
      <c r="A3246">
        <v>32441</v>
      </c>
      <c r="B3246">
        <v>2.057E-6</v>
      </c>
      <c r="C3246">
        <v>2.0930000000000001E-6</v>
      </c>
      <c r="D3246">
        <v>2.0980000000000001E-6</v>
      </c>
      <c r="E3246">
        <v>2.108E-6</v>
      </c>
      <c r="F3246">
        <v>2.2199999999999999E-6</v>
      </c>
      <c r="G3246">
        <v>2.4090000000000001E-6</v>
      </c>
      <c r="H3246">
        <v>5.1900000000000003E-6</v>
      </c>
    </row>
    <row r="3247" spans="1:8" x14ac:dyDescent="0.25">
      <c r="A3247">
        <v>32451</v>
      </c>
      <c r="B3247">
        <v>2.0499999999999999E-6</v>
      </c>
      <c r="C3247">
        <v>2.086E-6</v>
      </c>
      <c r="D3247">
        <v>2.091E-6</v>
      </c>
      <c r="E3247">
        <v>2.1009999999999999E-6</v>
      </c>
      <c r="F3247">
        <v>2.2129999999999998E-6</v>
      </c>
      <c r="G3247">
        <v>2.401E-6</v>
      </c>
      <c r="H3247">
        <v>5.1739999999999999E-6</v>
      </c>
    </row>
    <row r="3248" spans="1:8" x14ac:dyDescent="0.25">
      <c r="A3248">
        <v>32461</v>
      </c>
      <c r="B3248">
        <v>2.0439999999999998E-6</v>
      </c>
      <c r="C3248">
        <v>2.0789999999999999E-6</v>
      </c>
      <c r="D3248">
        <v>2.0849999999999999E-6</v>
      </c>
      <c r="E3248">
        <v>2.0940000000000002E-6</v>
      </c>
      <c r="F3248">
        <v>2.2060000000000001E-6</v>
      </c>
      <c r="G3248">
        <v>2.3929999999999998E-6</v>
      </c>
      <c r="H3248">
        <v>5.1569999999999999E-6</v>
      </c>
    </row>
    <row r="3249" spans="1:8" x14ac:dyDescent="0.25">
      <c r="A3249">
        <v>32471</v>
      </c>
      <c r="B3249">
        <v>2.0370000000000001E-6</v>
      </c>
      <c r="C3249">
        <v>2.0729999999999999E-6</v>
      </c>
      <c r="D3249">
        <v>2.0779999999999998E-6</v>
      </c>
      <c r="E3249">
        <v>2.0870000000000001E-6</v>
      </c>
      <c r="F3249">
        <v>2.199E-6</v>
      </c>
      <c r="G3249">
        <v>2.3860000000000001E-6</v>
      </c>
      <c r="H3249">
        <v>5.1410000000000004E-6</v>
      </c>
    </row>
    <row r="3250" spans="1:8" x14ac:dyDescent="0.25">
      <c r="A3250">
        <v>32481</v>
      </c>
      <c r="B3250">
        <v>2.0310000000000001E-6</v>
      </c>
      <c r="C3250">
        <v>2.0660000000000002E-6</v>
      </c>
      <c r="D3250">
        <v>2.0710000000000002E-6</v>
      </c>
      <c r="E3250">
        <v>2.0810000000000001E-6</v>
      </c>
      <c r="F3250">
        <v>2.1919999999999999E-6</v>
      </c>
      <c r="G3250">
        <v>2.3779999999999999E-6</v>
      </c>
      <c r="H3250">
        <v>5.1240000000000004E-6</v>
      </c>
    </row>
    <row r="3251" spans="1:8" x14ac:dyDescent="0.25">
      <c r="A3251">
        <v>32491</v>
      </c>
      <c r="B3251">
        <v>2.0250000000000001E-6</v>
      </c>
      <c r="C3251">
        <v>2.0600000000000002E-6</v>
      </c>
      <c r="D3251">
        <v>2.0650000000000001E-6</v>
      </c>
      <c r="E3251">
        <v>2.074E-6</v>
      </c>
      <c r="F3251">
        <v>2.1849999999999998E-6</v>
      </c>
      <c r="G3251">
        <v>2.3700000000000002E-6</v>
      </c>
      <c r="H3251">
        <v>5.1080000000000001E-6</v>
      </c>
    </row>
    <row r="3252" spans="1:8" x14ac:dyDescent="0.25">
      <c r="A3252">
        <v>32501</v>
      </c>
      <c r="B3252">
        <v>2.018E-6</v>
      </c>
      <c r="C3252">
        <v>2.0530000000000001E-6</v>
      </c>
      <c r="D3252">
        <v>2.058E-6</v>
      </c>
      <c r="E3252">
        <v>2.0669999999999999E-6</v>
      </c>
      <c r="F3252">
        <v>2.1780000000000002E-6</v>
      </c>
      <c r="G3252">
        <v>2.3630000000000001E-6</v>
      </c>
      <c r="H3252">
        <v>5.0919999999999997E-6</v>
      </c>
    </row>
    <row r="3253" spans="1:8" x14ac:dyDescent="0.25">
      <c r="A3253">
        <v>32511</v>
      </c>
      <c r="B3253">
        <v>2.012E-6</v>
      </c>
      <c r="C3253">
        <v>2.046E-6</v>
      </c>
      <c r="D3253">
        <v>2.0509999999999999E-6</v>
      </c>
      <c r="E3253">
        <v>2.0609999999999998E-6</v>
      </c>
      <c r="F3253">
        <v>2.1710000000000001E-6</v>
      </c>
      <c r="G3253">
        <v>2.3549999999999999E-6</v>
      </c>
      <c r="H3253">
        <v>5.0760000000000002E-6</v>
      </c>
    </row>
    <row r="3254" spans="1:8" x14ac:dyDescent="0.25">
      <c r="A3254">
        <v>32521</v>
      </c>
      <c r="B3254">
        <v>2.0059999999999999E-6</v>
      </c>
      <c r="C3254">
        <v>2.04E-6</v>
      </c>
      <c r="D3254">
        <v>2.0449999999999999E-6</v>
      </c>
      <c r="E3254">
        <v>2.0540000000000002E-6</v>
      </c>
      <c r="F3254">
        <v>2.1639999999999999E-6</v>
      </c>
      <c r="G3254">
        <v>2.3479999999999998E-6</v>
      </c>
      <c r="H3254">
        <v>5.0590000000000002E-6</v>
      </c>
    </row>
    <row r="3255" spans="1:8" x14ac:dyDescent="0.25">
      <c r="A3255">
        <v>32531</v>
      </c>
      <c r="B3255">
        <v>1.9989999999999998E-6</v>
      </c>
      <c r="C3255">
        <v>2.0329999999999998E-6</v>
      </c>
      <c r="D3255">
        <v>2.0379999999999998E-6</v>
      </c>
      <c r="E3255">
        <v>2.0470000000000001E-6</v>
      </c>
      <c r="F3255">
        <v>2.1569999999999998E-6</v>
      </c>
      <c r="G3255">
        <v>2.34E-6</v>
      </c>
      <c r="H3255">
        <v>5.0429999999999998E-6</v>
      </c>
    </row>
    <row r="3256" spans="1:8" x14ac:dyDescent="0.25">
      <c r="A3256">
        <v>32541</v>
      </c>
      <c r="B3256">
        <v>1.9929999999999998E-6</v>
      </c>
      <c r="C3256">
        <v>2.0269999999999998E-6</v>
      </c>
      <c r="D3256">
        <v>2.0320000000000002E-6</v>
      </c>
      <c r="E3256">
        <v>2.041E-6</v>
      </c>
      <c r="F3256">
        <v>2.1500000000000002E-6</v>
      </c>
      <c r="G3256">
        <v>2.3329999999999999E-6</v>
      </c>
      <c r="H3256">
        <v>5.0270000000000003E-6</v>
      </c>
    </row>
    <row r="3257" spans="1:8" x14ac:dyDescent="0.25">
      <c r="A3257">
        <v>32551</v>
      </c>
      <c r="B3257">
        <v>1.9870000000000002E-6</v>
      </c>
      <c r="C3257">
        <v>2.0200000000000001E-6</v>
      </c>
      <c r="D3257">
        <v>2.0250000000000001E-6</v>
      </c>
      <c r="E3257">
        <v>2.0339999999999999E-6</v>
      </c>
      <c r="F3257">
        <v>2.1430000000000001E-6</v>
      </c>
      <c r="G3257">
        <v>2.3250000000000002E-6</v>
      </c>
      <c r="H3257">
        <v>5.011E-6</v>
      </c>
    </row>
    <row r="3258" spans="1:8" x14ac:dyDescent="0.25">
      <c r="A3258">
        <v>32561</v>
      </c>
      <c r="B3258">
        <v>1.9800000000000001E-6</v>
      </c>
      <c r="C3258">
        <v>2.0140000000000001E-6</v>
      </c>
      <c r="D3258">
        <v>2.0190000000000001E-6</v>
      </c>
      <c r="E3258">
        <v>2.0279999999999999E-6</v>
      </c>
      <c r="F3258">
        <v>2.136E-6</v>
      </c>
      <c r="G3258">
        <v>2.3180000000000001E-6</v>
      </c>
      <c r="H3258">
        <v>4.9949999999999996E-6</v>
      </c>
    </row>
    <row r="3259" spans="1:8" x14ac:dyDescent="0.25">
      <c r="A3259">
        <v>32571</v>
      </c>
      <c r="B3259">
        <v>1.9740000000000001E-6</v>
      </c>
      <c r="C3259">
        <v>2.007E-6</v>
      </c>
      <c r="D3259">
        <v>2.012E-6</v>
      </c>
      <c r="E3259">
        <v>2.0209999999999998E-6</v>
      </c>
      <c r="F3259">
        <v>2.1299999999999999E-6</v>
      </c>
      <c r="G3259">
        <v>2.3099999999999999E-6</v>
      </c>
      <c r="H3259">
        <v>4.9790000000000001E-6</v>
      </c>
    </row>
    <row r="3260" spans="1:8" x14ac:dyDescent="0.25">
      <c r="A3260">
        <v>32581</v>
      </c>
      <c r="B3260">
        <v>1.968E-6</v>
      </c>
      <c r="C3260">
        <v>2.001E-6</v>
      </c>
      <c r="D3260">
        <v>2.0059999999999999E-6</v>
      </c>
      <c r="E3260">
        <v>2.0150000000000002E-6</v>
      </c>
      <c r="F3260">
        <v>2.1229999999999998E-6</v>
      </c>
      <c r="G3260">
        <v>2.3029999999999998E-6</v>
      </c>
      <c r="H3260">
        <v>4.9640000000000002E-6</v>
      </c>
    </row>
    <row r="3261" spans="1:8" x14ac:dyDescent="0.25">
      <c r="A3261">
        <v>32591</v>
      </c>
      <c r="B3261">
        <v>1.962E-6</v>
      </c>
      <c r="C3261">
        <v>1.995E-6</v>
      </c>
      <c r="D3261">
        <v>1.9989999999999998E-6</v>
      </c>
      <c r="E3261">
        <v>2.0080000000000001E-6</v>
      </c>
      <c r="F3261">
        <v>2.1160000000000002E-6</v>
      </c>
      <c r="G3261">
        <v>2.2960000000000001E-6</v>
      </c>
      <c r="H3261">
        <v>4.9479999999999999E-6</v>
      </c>
    </row>
    <row r="3262" spans="1:8" x14ac:dyDescent="0.25">
      <c r="A3262">
        <v>32601</v>
      </c>
      <c r="B3262">
        <v>1.956E-6</v>
      </c>
      <c r="C3262">
        <v>1.9879999999999999E-6</v>
      </c>
      <c r="D3262">
        <v>1.9929999999999998E-6</v>
      </c>
      <c r="E3262">
        <v>2.0020000000000001E-6</v>
      </c>
      <c r="F3262">
        <v>2.1090000000000001E-6</v>
      </c>
      <c r="G3262">
        <v>2.2879999999999999E-6</v>
      </c>
      <c r="H3262">
        <v>4.9320000000000004E-6</v>
      </c>
    </row>
    <row r="3263" spans="1:8" x14ac:dyDescent="0.25">
      <c r="A3263">
        <v>32611</v>
      </c>
      <c r="B3263">
        <v>1.9489999999999999E-6</v>
      </c>
      <c r="C3263">
        <v>1.9819999999999998E-6</v>
      </c>
      <c r="D3263">
        <v>1.9870000000000002E-6</v>
      </c>
      <c r="E3263">
        <v>1.996E-6</v>
      </c>
      <c r="F3263">
        <v>2.1019999999999999E-6</v>
      </c>
      <c r="G3263">
        <v>2.2809999999999998E-6</v>
      </c>
      <c r="H3263">
        <v>4.916E-6</v>
      </c>
    </row>
    <row r="3264" spans="1:8" x14ac:dyDescent="0.25">
      <c r="A3264">
        <v>32621</v>
      </c>
      <c r="B3264">
        <v>1.9429999999999999E-6</v>
      </c>
      <c r="C3264">
        <v>1.9759999999999998E-6</v>
      </c>
      <c r="D3264">
        <v>1.9800000000000001E-6</v>
      </c>
      <c r="E3264">
        <v>1.9889999999999999E-6</v>
      </c>
      <c r="F3264">
        <v>2.0959999999999999E-6</v>
      </c>
      <c r="G3264">
        <v>2.2740000000000002E-6</v>
      </c>
      <c r="H3264">
        <v>4.9010000000000002E-6</v>
      </c>
    </row>
    <row r="3265" spans="1:8" x14ac:dyDescent="0.25">
      <c r="A3265">
        <v>32631</v>
      </c>
      <c r="B3265">
        <v>1.9369999999999998E-6</v>
      </c>
      <c r="C3265">
        <v>1.9690000000000001E-6</v>
      </c>
      <c r="D3265">
        <v>1.9740000000000001E-6</v>
      </c>
      <c r="E3265">
        <v>1.9829999999999999E-6</v>
      </c>
      <c r="F3265">
        <v>2.0889999999999998E-6</v>
      </c>
      <c r="G3265">
        <v>2.266E-6</v>
      </c>
      <c r="H3265">
        <v>4.8849999999999998E-6</v>
      </c>
    </row>
    <row r="3266" spans="1:8" x14ac:dyDescent="0.25">
      <c r="A3266">
        <v>32641</v>
      </c>
      <c r="B3266">
        <v>1.9309999999999998E-6</v>
      </c>
      <c r="C3266">
        <v>1.9630000000000001E-6</v>
      </c>
      <c r="D3266">
        <v>1.968E-6</v>
      </c>
      <c r="E3266">
        <v>1.9759999999999998E-6</v>
      </c>
      <c r="F3266">
        <v>2.0820000000000001E-6</v>
      </c>
      <c r="G3266">
        <v>2.2589999999999999E-6</v>
      </c>
      <c r="H3266">
        <v>4.87E-6</v>
      </c>
    </row>
    <row r="3267" spans="1:8" x14ac:dyDescent="0.25">
      <c r="A3267">
        <v>32651</v>
      </c>
      <c r="B3267">
        <v>1.9250000000000002E-6</v>
      </c>
      <c r="C3267">
        <v>1.9570000000000001E-6</v>
      </c>
      <c r="D3267">
        <v>1.9609999999999999E-6</v>
      </c>
      <c r="E3267">
        <v>1.9700000000000002E-6</v>
      </c>
      <c r="F3267">
        <v>2.0760000000000001E-6</v>
      </c>
      <c r="G3267">
        <v>2.2520000000000002E-6</v>
      </c>
      <c r="H3267">
        <v>4.8539999999999996E-6</v>
      </c>
    </row>
    <row r="3268" spans="1:8" x14ac:dyDescent="0.25">
      <c r="A3268">
        <v>32661</v>
      </c>
      <c r="B3268">
        <v>1.9190000000000002E-6</v>
      </c>
      <c r="C3268">
        <v>1.95E-6</v>
      </c>
      <c r="D3268">
        <v>1.9549999999999999E-6</v>
      </c>
      <c r="E3268">
        <v>1.9640000000000002E-6</v>
      </c>
      <c r="F3268">
        <v>2.069E-6</v>
      </c>
      <c r="G3268">
        <v>2.2450000000000001E-6</v>
      </c>
      <c r="H3268">
        <v>4.8389999999999997E-6</v>
      </c>
    </row>
    <row r="3269" spans="1:8" x14ac:dyDescent="0.25">
      <c r="A3269">
        <v>32671</v>
      </c>
      <c r="B3269">
        <v>1.9130000000000001E-6</v>
      </c>
      <c r="C3269">
        <v>1.9439999999999999E-6</v>
      </c>
      <c r="D3269">
        <v>1.9489999999999999E-6</v>
      </c>
      <c r="E3269">
        <v>1.9580000000000001E-6</v>
      </c>
      <c r="F3269">
        <v>2.0619999999999999E-6</v>
      </c>
      <c r="G3269">
        <v>2.238E-6</v>
      </c>
      <c r="H3269">
        <v>4.8230000000000002E-6</v>
      </c>
    </row>
    <row r="3270" spans="1:8" x14ac:dyDescent="0.25">
      <c r="A3270">
        <v>32681</v>
      </c>
      <c r="B3270">
        <v>1.9069999999999999E-6</v>
      </c>
      <c r="C3270">
        <v>1.9379999999999999E-6</v>
      </c>
      <c r="D3270">
        <v>1.9429999999999999E-6</v>
      </c>
      <c r="E3270">
        <v>1.951E-6</v>
      </c>
      <c r="F3270">
        <v>2.0559999999999999E-6</v>
      </c>
      <c r="G3270">
        <v>2.2309999999999999E-6</v>
      </c>
      <c r="H3270">
        <v>4.8080000000000004E-6</v>
      </c>
    </row>
    <row r="3271" spans="1:8" x14ac:dyDescent="0.25">
      <c r="A3271">
        <v>32691</v>
      </c>
      <c r="B3271">
        <v>1.9010000000000001E-6</v>
      </c>
      <c r="C3271">
        <v>1.9319999999999999E-6</v>
      </c>
      <c r="D3271">
        <v>1.9360000000000002E-6</v>
      </c>
      <c r="E3271">
        <v>1.945E-6</v>
      </c>
      <c r="F3271">
        <v>2.0490000000000002E-6</v>
      </c>
      <c r="G3271">
        <v>2.2230000000000001E-6</v>
      </c>
      <c r="H3271">
        <v>4.7929999999999997E-6</v>
      </c>
    </row>
    <row r="3272" spans="1:8" x14ac:dyDescent="0.25">
      <c r="A3272">
        <v>32701</v>
      </c>
      <c r="B3272">
        <v>1.8950000000000001E-6</v>
      </c>
      <c r="C3272">
        <v>1.9259999999999999E-6</v>
      </c>
      <c r="D3272">
        <v>1.9300000000000002E-6</v>
      </c>
      <c r="E3272">
        <v>1.939E-6</v>
      </c>
      <c r="F3272">
        <v>2.0430000000000002E-6</v>
      </c>
      <c r="G3272">
        <v>2.216E-6</v>
      </c>
      <c r="H3272">
        <v>4.7779999999999998E-6</v>
      </c>
    </row>
    <row r="3273" spans="1:8" x14ac:dyDescent="0.25">
      <c r="A3273">
        <v>32711</v>
      </c>
      <c r="B3273">
        <v>1.889E-6</v>
      </c>
      <c r="C3273">
        <v>1.9199999999999998E-6</v>
      </c>
      <c r="D3273">
        <v>1.9240000000000001E-6</v>
      </c>
      <c r="E3273">
        <v>1.933E-6</v>
      </c>
      <c r="F3273">
        <v>2.0360000000000001E-6</v>
      </c>
      <c r="G3273">
        <v>2.2089999999999999E-6</v>
      </c>
      <c r="H3273">
        <v>4.7620000000000003E-6</v>
      </c>
    </row>
    <row r="3274" spans="1:8" x14ac:dyDescent="0.25">
      <c r="A3274">
        <v>32721</v>
      </c>
      <c r="B3274">
        <v>1.883E-6</v>
      </c>
      <c r="C3274">
        <v>1.9130000000000001E-6</v>
      </c>
      <c r="D3274">
        <v>1.9180000000000001E-6</v>
      </c>
      <c r="E3274">
        <v>1.9259999999999999E-6</v>
      </c>
      <c r="F3274">
        <v>2.03E-6</v>
      </c>
      <c r="G3274">
        <v>2.2019999999999998E-6</v>
      </c>
      <c r="H3274">
        <v>4.7469999999999996E-6</v>
      </c>
    </row>
    <row r="3275" spans="1:8" x14ac:dyDescent="0.25">
      <c r="A3275">
        <v>32731</v>
      </c>
      <c r="B3275">
        <v>1.877E-6</v>
      </c>
      <c r="C3275">
        <v>1.9069999999999999E-6</v>
      </c>
      <c r="D3275">
        <v>1.9120000000000001E-6</v>
      </c>
      <c r="E3275">
        <v>1.9199999999999998E-6</v>
      </c>
      <c r="F3275">
        <v>2.0229999999999999E-6</v>
      </c>
      <c r="G3275">
        <v>2.1950000000000002E-6</v>
      </c>
      <c r="H3275">
        <v>4.7319999999999998E-6</v>
      </c>
    </row>
    <row r="3276" spans="1:8" x14ac:dyDescent="0.25">
      <c r="A3276">
        <v>32741</v>
      </c>
      <c r="B3276">
        <v>1.871E-6</v>
      </c>
      <c r="C3276">
        <v>1.9010000000000001E-6</v>
      </c>
      <c r="D3276">
        <v>1.906E-6</v>
      </c>
      <c r="E3276">
        <v>1.9139999999999998E-6</v>
      </c>
      <c r="F3276">
        <v>2.0169999999999999E-6</v>
      </c>
      <c r="G3276">
        <v>2.1880000000000001E-6</v>
      </c>
      <c r="H3276">
        <v>4.7169999999999999E-6</v>
      </c>
    </row>
    <row r="3277" spans="1:8" x14ac:dyDescent="0.25">
      <c r="A3277">
        <v>32751</v>
      </c>
      <c r="B3277">
        <v>1.8649999999999999E-6</v>
      </c>
      <c r="C3277">
        <v>1.8950000000000001E-6</v>
      </c>
      <c r="D3277">
        <v>1.9E-6</v>
      </c>
      <c r="E3277">
        <v>1.9080000000000002E-6</v>
      </c>
      <c r="F3277">
        <v>2.0099999999999998E-6</v>
      </c>
      <c r="G3277">
        <v>2.181E-6</v>
      </c>
      <c r="H3277">
        <v>4.702E-6</v>
      </c>
    </row>
    <row r="3278" spans="1:8" x14ac:dyDescent="0.25">
      <c r="A3278">
        <v>32761</v>
      </c>
      <c r="B3278">
        <v>1.8589999999999999E-6</v>
      </c>
      <c r="C3278">
        <v>1.889E-6</v>
      </c>
      <c r="D3278">
        <v>1.8929999999999999E-6</v>
      </c>
      <c r="E3278">
        <v>1.902E-6</v>
      </c>
      <c r="F3278">
        <v>2.0040000000000002E-6</v>
      </c>
      <c r="G3278">
        <v>2.1739999999999999E-6</v>
      </c>
      <c r="H3278">
        <v>4.6870000000000002E-6</v>
      </c>
    </row>
    <row r="3279" spans="1:8" x14ac:dyDescent="0.25">
      <c r="A3279">
        <v>32771</v>
      </c>
      <c r="B3279">
        <v>1.854E-6</v>
      </c>
      <c r="C3279">
        <v>1.883E-6</v>
      </c>
      <c r="D3279">
        <v>1.8870000000000001E-6</v>
      </c>
      <c r="E3279">
        <v>1.8959999999999999E-6</v>
      </c>
      <c r="F3279">
        <v>1.9980000000000002E-6</v>
      </c>
      <c r="G3279">
        <v>2.1670000000000002E-6</v>
      </c>
      <c r="H3279">
        <v>4.6720000000000003E-6</v>
      </c>
    </row>
    <row r="3280" spans="1:8" x14ac:dyDescent="0.25">
      <c r="A3280">
        <v>32781</v>
      </c>
      <c r="B3280">
        <v>1.8479999999999999E-6</v>
      </c>
      <c r="C3280">
        <v>1.877E-6</v>
      </c>
      <c r="D3280">
        <v>1.8810000000000001E-6</v>
      </c>
      <c r="E3280">
        <v>1.8899999999999999E-6</v>
      </c>
      <c r="F3280">
        <v>1.9910000000000001E-6</v>
      </c>
      <c r="G3280">
        <v>2.1610000000000001E-6</v>
      </c>
      <c r="H3280">
        <v>4.6580000000000001E-6</v>
      </c>
    </row>
    <row r="3281" spans="1:8" x14ac:dyDescent="0.25">
      <c r="A3281">
        <v>32791</v>
      </c>
      <c r="B3281">
        <v>1.8419999999999999E-6</v>
      </c>
      <c r="C3281">
        <v>1.871E-6</v>
      </c>
      <c r="D3281">
        <v>1.875E-6</v>
      </c>
      <c r="E3281">
        <v>1.8840000000000001E-6</v>
      </c>
      <c r="F3281">
        <v>1.9850000000000001E-6</v>
      </c>
      <c r="G3281">
        <v>2.154E-6</v>
      </c>
      <c r="H3281">
        <v>4.6430000000000003E-6</v>
      </c>
    </row>
    <row r="3282" spans="1:8" x14ac:dyDescent="0.25">
      <c r="A3282">
        <v>32801</v>
      </c>
      <c r="B3282">
        <v>1.8360000000000001E-6</v>
      </c>
      <c r="C3282">
        <v>1.8649999999999999E-6</v>
      </c>
      <c r="D3282">
        <v>1.869E-6</v>
      </c>
      <c r="E3282">
        <v>1.8780000000000001E-6</v>
      </c>
      <c r="F3282">
        <v>1.978E-6</v>
      </c>
      <c r="G3282">
        <v>2.1469999999999999E-6</v>
      </c>
      <c r="H3282">
        <v>4.6280000000000004E-6</v>
      </c>
    </row>
    <row r="3283" spans="1:8" x14ac:dyDescent="0.25">
      <c r="A3283">
        <v>32811</v>
      </c>
      <c r="B3283">
        <v>1.8300000000000001E-6</v>
      </c>
      <c r="C3283">
        <v>1.8589999999999999E-6</v>
      </c>
      <c r="D3283">
        <v>1.863E-6</v>
      </c>
      <c r="E3283">
        <v>1.872E-6</v>
      </c>
      <c r="F3283">
        <v>1.9719999999999999E-6</v>
      </c>
      <c r="G3283">
        <v>2.1399999999999998E-6</v>
      </c>
      <c r="H3283">
        <v>4.6129999999999997E-6</v>
      </c>
    </row>
    <row r="3284" spans="1:8" x14ac:dyDescent="0.25">
      <c r="A3284">
        <v>32821</v>
      </c>
      <c r="B3284">
        <v>1.8250000000000001E-6</v>
      </c>
      <c r="C3284">
        <v>1.8530000000000001E-6</v>
      </c>
      <c r="D3284">
        <v>1.857E-6</v>
      </c>
      <c r="E3284">
        <v>1.866E-6</v>
      </c>
      <c r="F3284">
        <v>1.9659999999999999E-6</v>
      </c>
      <c r="G3284">
        <v>2.1330000000000002E-6</v>
      </c>
      <c r="H3284">
        <v>4.5990000000000004E-6</v>
      </c>
    </row>
    <row r="3285" spans="1:8" x14ac:dyDescent="0.25">
      <c r="A3285">
        <v>32831</v>
      </c>
      <c r="B3285">
        <v>1.8190000000000001E-6</v>
      </c>
      <c r="C3285">
        <v>1.8470000000000001E-6</v>
      </c>
      <c r="D3285">
        <v>1.852E-6</v>
      </c>
      <c r="E3285">
        <v>1.86E-6</v>
      </c>
      <c r="F3285">
        <v>1.9599999999999999E-6</v>
      </c>
      <c r="G3285">
        <v>2.1260000000000001E-6</v>
      </c>
      <c r="H3285">
        <v>4.5839999999999996E-6</v>
      </c>
    </row>
    <row r="3286" spans="1:8" x14ac:dyDescent="0.25">
      <c r="A3286">
        <v>32841</v>
      </c>
      <c r="B3286">
        <v>1.813E-6</v>
      </c>
      <c r="C3286">
        <v>1.841E-6</v>
      </c>
      <c r="D3286">
        <v>1.846E-6</v>
      </c>
      <c r="E3286">
        <v>1.854E-6</v>
      </c>
      <c r="F3286">
        <v>1.9530000000000002E-6</v>
      </c>
      <c r="G3286">
        <v>2.12E-6</v>
      </c>
      <c r="H3286">
        <v>4.5700000000000003E-6</v>
      </c>
    </row>
    <row r="3287" spans="1:8" x14ac:dyDescent="0.25">
      <c r="A3287">
        <v>32851</v>
      </c>
      <c r="B3287">
        <v>1.8080000000000001E-6</v>
      </c>
      <c r="C3287">
        <v>1.8360000000000001E-6</v>
      </c>
      <c r="D3287">
        <v>1.84E-6</v>
      </c>
      <c r="E3287">
        <v>1.8479999999999999E-6</v>
      </c>
      <c r="F3287">
        <v>1.9470000000000002E-6</v>
      </c>
      <c r="G3287">
        <v>2.1129999999999999E-6</v>
      </c>
      <c r="H3287">
        <v>4.5549999999999996E-6</v>
      </c>
    </row>
    <row r="3288" spans="1:8" x14ac:dyDescent="0.25">
      <c r="A3288">
        <v>32861</v>
      </c>
      <c r="B3288">
        <v>1.8020000000000001E-6</v>
      </c>
      <c r="C3288">
        <v>1.8300000000000001E-6</v>
      </c>
      <c r="D3288">
        <v>1.8339999999999999E-6</v>
      </c>
      <c r="E3288">
        <v>1.8419999999999999E-6</v>
      </c>
      <c r="F3288">
        <v>1.9410000000000001E-6</v>
      </c>
      <c r="G3288">
        <v>2.1059999999999998E-6</v>
      </c>
      <c r="H3288">
        <v>4.5410000000000002E-6</v>
      </c>
    </row>
    <row r="3289" spans="1:8" x14ac:dyDescent="0.25">
      <c r="A3289">
        <v>32871</v>
      </c>
      <c r="B3289">
        <v>1.796E-6</v>
      </c>
      <c r="C3289">
        <v>1.824E-6</v>
      </c>
      <c r="D3289">
        <v>1.8279999999999999E-6</v>
      </c>
      <c r="E3289">
        <v>1.8360000000000001E-6</v>
      </c>
      <c r="F3289">
        <v>1.9350000000000001E-6</v>
      </c>
      <c r="G3289">
        <v>2.0990000000000001E-6</v>
      </c>
      <c r="H3289">
        <v>4.5260000000000004E-6</v>
      </c>
    </row>
    <row r="3290" spans="1:8" x14ac:dyDescent="0.25">
      <c r="A3290">
        <v>32881</v>
      </c>
      <c r="B3290">
        <v>1.7910000000000001E-6</v>
      </c>
      <c r="C3290">
        <v>1.818E-6</v>
      </c>
      <c r="D3290">
        <v>1.8220000000000001E-6</v>
      </c>
      <c r="E3290">
        <v>1.8300000000000001E-6</v>
      </c>
      <c r="F3290">
        <v>1.9290000000000001E-6</v>
      </c>
      <c r="G3290">
        <v>2.0930000000000001E-6</v>
      </c>
      <c r="H3290">
        <v>4.5120000000000002E-6</v>
      </c>
    </row>
    <row r="3291" spans="1:8" x14ac:dyDescent="0.25">
      <c r="A3291">
        <v>32891</v>
      </c>
      <c r="B3291">
        <v>1.7850000000000001E-6</v>
      </c>
      <c r="C3291">
        <v>1.812E-6</v>
      </c>
      <c r="D3291">
        <v>1.8160000000000001E-6</v>
      </c>
      <c r="E3291">
        <v>1.8250000000000001E-6</v>
      </c>
      <c r="F3291">
        <v>1.922E-6</v>
      </c>
      <c r="G3291">
        <v>2.086E-6</v>
      </c>
      <c r="H3291">
        <v>4.498E-6</v>
      </c>
    </row>
    <row r="3292" spans="1:8" x14ac:dyDescent="0.25">
      <c r="A3292">
        <v>32901</v>
      </c>
      <c r="B3292">
        <v>1.779E-6</v>
      </c>
      <c r="C3292">
        <v>1.807E-6</v>
      </c>
      <c r="D3292">
        <v>1.8109999999999999E-6</v>
      </c>
      <c r="E3292">
        <v>1.8190000000000001E-6</v>
      </c>
      <c r="F3292">
        <v>1.916E-6</v>
      </c>
      <c r="G3292">
        <v>2.0789999999999999E-6</v>
      </c>
      <c r="H3292">
        <v>4.4839999999999998E-6</v>
      </c>
    </row>
    <row r="3293" spans="1:8" x14ac:dyDescent="0.25">
      <c r="A3293">
        <v>32911</v>
      </c>
      <c r="B3293">
        <v>1.7740000000000001E-6</v>
      </c>
      <c r="C3293">
        <v>1.801E-6</v>
      </c>
      <c r="D3293">
        <v>1.8050000000000001E-6</v>
      </c>
      <c r="E3293">
        <v>1.813E-6</v>
      </c>
      <c r="F3293">
        <v>1.9099999999999999E-6</v>
      </c>
      <c r="G3293">
        <v>2.0729999999999999E-6</v>
      </c>
      <c r="H3293">
        <v>4.4689999999999999E-6</v>
      </c>
    </row>
    <row r="3294" spans="1:8" x14ac:dyDescent="0.25">
      <c r="A3294">
        <v>32921</v>
      </c>
      <c r="B3294">
        <v>1.7680000000000001E-6</v>
      </c>
      <c r="C3294">
        <v>1.795E-6</v>
      </c>
      <c r="D3294">
        <v>1.7990000000000001E-6</v>
      </c>
      <c r="E3294">
        <v>1.807E-6</v>
      </c>
      <c r="F3294">
        <v>1.9039999999999999E-6</v>
      </c>
      <c r="G3294">
        <v>2.0660000000000002E-6</v>
      </c>
      <c r="H3294">
        <v>4.4549999999999997E-6</v>
      </c>
    </row>
    <row r="3295" spans="1:8" x14ac:dyDescent="0.25">
      <c r="A3295">
        <v>32931</v>
      </c>
      <c r="B3295">
        <v>1.7630000000000001E-6</v>
      </c>
      <c r="C3295">
        <v>1.7889999999999999E-6</v>
      </c>
      <c r="D3295">
        <v>1.793E-6</v>
      </c>
      <c r="E3295">
        <v>1.801E-6</v>
      </c>
      <c r="F3295">
        <v>1.8980000000000001E-6</v>
      </c>
      <c r="G3295">
        <v>2.0600000000000002E-6</v>
      </c>
      <c r="H3295">
        <v>4.4410000000000003E-6</v>
      </c>
    </row>
    <row r="3296" spans="1:8" x14ac:dyDescent="0.25">
      <c r="A3296">
        <v>32941</v>
      </c>
      <c r="B3296">
        <v>1.7570000000000001E-6</v>
      </c>
      <c r="C3296">
        <v>1.784E-6</v>
      </c>
      <c r="D3296">
        <v>1.7880000000000001E-6</v>
      </c>
      <c r="E3296">
        <v>1.796E-6</v>
      </c>
      <c r="F3296">
        <v>1.8920000000000001E-6</v>
      </c>
      <c r="G3296">
        <v>2.0530000000000001E-6</v>
      </c>
      <c r="H3296">
        <v>4.4270000000000001E-6</v>
      </c>
    </row>
    <row r="3297" spans="1:8" x14ac:dyDescent="0.25">
      <c r="A3297">
        <v>32951</v>
      </c>
      <c r="B3297">
        <v>1.7519999999999999E-6</v>
      </c>
      <c r="C3297">
        <v>1.778E-6</v>
      </c>
      <c r="D3297">
        <v>1.782E-6</v>
      </c>
      <c r="E3297">
        <v>1.79E-6</v>
      </c>
      <c r="F3297">
        <v>1.886E-6</v>
      </c>
      <c r="G3297">
        <v>2.0470000000000001E-6</v>
      </c>
      <c r="H3297">
        <v>4.4129999999999999E-6</v>
      </c>
    </row>
    <row r="3298" spans="1:8" x14ac:dyDescent="0.25">
      <c r="A3298">
        <v>32961</v>
      </c>
      <c r="B3298">
        <v>1.7460000000000001E-6</v>
      </c>
      <c r="C3298">
        <v>1.7719999999999999E-6</v>
      </c>
      <c r="D3298">
        <v>1.776E-6</v>
      </c>
      <c r="E3298">
        <v>1.784E-6</v>
      </c>
      <c r="F3298">
        <v>1.88E-6</v>
      </c>
      <c r="G3298">
        <v>2.04E-6</v>
      </c>
      <c r="H3298">
        <v>4.3989999999999997E-6</v>
      </c>
    </row>
    <row r="3299" spans="1:8" x14ac:dyDescent="0.25">
      <c r="A3299">
        <v>32971</v>
      </c>
      <c r="B3299">
        <v>1.7409999999999999E-6</v>
      </c>
      <c r="C3299">
        <v>1.767E-6</v>
      </c>
      <c r="D3299">
        <v>1.7710000000000001E-6</v>
      </c>
      <c r="E3299">
        <v>1.778E-6</v>
      </c>
      <c r="F3299">
        <v>1.874E-6</v>
      </c>
      <c r="G3299">
        <v>2.0339999999999999E-6</v>
      </c>
      <c r="H3299">
        <v>4.3850000000000004E-6</v>
      </c>
    </row>
    <row r="3300" spans="1:8" x14ac:dyDescent="0.25">
      <c r="A3300">
        <v>32981</v>
      </c>
      <c r="B3300">
        <v>1.7349999999999999E-6</v>
      </c>
      <c r="C3300">
        <v>1.761E-6</v>
      </c>
      <c r="D3300">
        <v>1.765E-6</v>
      </c>
      <c r="E3300">
        <v>1.773E-6</v>
      </c>
      <c r="F3300">
        <v>1.8679999999999999E-6</v>
      </c>
      <c r="G3300">
        <v>2.0269999999999998E-6</v>
      </c>
      <c r="H3300">
        <v>4.3710000000000002E-6</v>
      </c>
    </row>
    <row r="3301" spans="1:8" x14ac:dyDescent="0.25">
      <c r="A3301">
        <v>32991</v>
      </c>
      <c r="B3301">
        <v>1.73E-6</v>
      </c>
      <c r="C3301">
        <v>1.7549999999999999E-6</v>
      </c>
      <c r="D3301">
        <v>1.759E-6</v>
      </c>
      <c r="E3301">
        <v>1.767E-6</v>
      </c>
      <c r="F3301">
        <v>1.8619999999999999E-6</v>
      </c>
      <c r="G3301">
        <v>2.0209999999999998E-6</v>
      </c>
      <c r="H3301">
        <v>4.357E-6</v>
      </c>
    </row>
    <row r="3302" spans="1:8" x14ac:dyDescent="0.25">
      <c r="A3302">
        <v>33001</v>
      </c>
      <c r="B3302">
        <v>1.7239999999999999E-6</v>
      </c>
      <c r="C3302">
        <v>1.75E-6</v>
      </c>
      <c r="D3302">
        <v>1.7540000000000001E-6</v>
      </c>
      <c r="E3302">
        <v>1.762E-6</v>
      </c>
      <c r="F3302">
        <v>1.8560000000000001E-6</v>
      </c>
      <c r="G3302">
        <v>2.0140000000000001E-6</v>
      </c>
      <c r="H3302">
        <v>4.3440000000000003E-6</v>
      </c>
    </row>
    <row r="3303" spans="1:8" x14ac:dyDescent="0.25">
      <c r="A3303">
        <v>33011</v>
      </c>
      <c r="B3303">
        <v>1.719E-6</v>
      </c>
      <c r="C3303">
        <v>1.7439999999999999E-6</v>
      </c>
      <c r="D3303">
        <v>1.748E-6</v>
      </c>
      <c r="E3303">
        <v>1.756E-6</v>
      </c>
      <c r="F3303">
        <v>1.8500000000000001E-6</v>
      </c>
      <c r="G3303">
        <v>2.0080000000000001E-6</v>
      </c>
      <c r="H3303">
        <v>4.33E-6</v>
      </c>
    </row>
    <row r="3304" spans="1:8" x14ac:dyDescent="0.25">
      <c r="A3304">
        <v>33021</v>
      </c>
      <c r="B3304">
        <v>1.714E-6</v>
      </c>
      <c r="C3304">
        <v>1.739E-6</v>
      </c>
      <c r="D3304">
        <v>1.742E-6</v>
      </c>
      <c r="E3304">
        <v>1.75E-6</v>
      </c>
      <c r="F3304">
        <v>1.844E-6</v>
      </c>
      <c r="G3304">
        <v>2.0020000000000001E-6</v>
      </c>
      <c r="H3304">
        <v>4.3159999999999998E-6</v>
      </c>
    </row>
    <row r="3305" spans="1:8" x14ac:dyDescent="0.25">
      <c r="A3305">
        <v>33031</v>
      </c>
      <c r="B3305">
        <v>1.708E-6</v>
      </c>
      <c r="C3305">
        <v>1.733E-6</v>
      </c>
      <c r="D3305">
        <v>1.7370000000000001E-6</v>
      </c>
      <c r="E3305">
        <v>1.745E-6</v>
      </c>
      <c r="F3305">
        <v>1.838E-6</v>
      </c>
      <c r="G3305">
        <v>1.995E-6</v>
      </c>
      <c r="H3305">
        <v>4.3030000000000001E-6</v>
      </c>
    </row>
    <row r="3306" spans="1:8" x14ac:dyDescent="0.25">
      <c r="A3306">
        <v>33041</v>
      </c>
      <c r="B3306">
        <v>1.703E-6</v>
      </c>
      <c r="C3306">
        <v>1.728E-6</v>
      </c>
      <c r="D3306">
        <v>1.731E-6</v>
      </c>
      <c r="E3306">
        <v>1.739E-6</v>
      </c>
      <c r="F3306">
        <v>1.8330000000000001E-6</v>
      </c>
      <c r="G3306">
        <v>1.9889999999999999E-6</v>
      </c>
      <c r="H3306">
        <v>4.2889999999999999E-6</v>
      </c>
    </row>
    <row r="3307" spans="1:8" x14ac:dyDescent="0.25">
      <c r="A3307">
        <v>33051</v>
      </c>
      <c r="B3307">
        <v>1.697E-6</v>
      </c>
      <c r="C3307">
        <v>1.722E-6</v>
      </c>
      <c r="D3307">
        <v>1.7260000000000001E-6</v>
      </c>
      <c r="E3307">
        <v>1.734E-6</v>
      </c>
      <c r="F3307">
        <v>1.827E-6</v>
      </c>
      <c r="G3307">
        <v>1.9829999999999999E-6</v>
      </c>
      <c r="H3307">
        <v>4.2749999999999997E-6</v>
      </c>
    </row>
    <row r="3308" spans="1:8" x14ac:dyDescent="0.25">
      <c r="A3308">
        <v>33061</v>
      </c>
      <c r="B3308">
        <v>1.6920000000000001E-6</v>
      </c>
      <c r="C3308">
        <v>1.717E-6</v>
      </c>
      <c r="D3308">
        <v>1.72E-6</v>
      </c>
      <c r="E3308">
        <v>1.728E-6</v>
      </c>
      <c r="F3308">
        <v>1.821E-6</v>
      </c>
      <c r="G3308">
        <v>1.9759999999999998E-6</v>
      </c>
      <c r="H3308">
        <v>4.262E-6</v>
      </c>
    </row>
    <row r="3309" spans="1:8" x14ac:dyDescent="0.25">
      <c r="A3309">
        <v>33071</v>
      </c>
      <c r="B3309">
        <v>1.6869999999999999E-6</v>
      </c>
      <c r="C3309">
        <v>1.711E-6</v>
      </c>
      <c r="D3309">
        <v>1.7150000000000001E-6</v>
      </c>
      <c r="E3309">
        <v>1.7230000000000001E-6</v>
      </c>
      <c r="F3309">
        <v>1.815E-6</v>
      </c>
      <c r="G3309">
        <v>1.9700000000000002E-6</v>
      </c>
      <c r="H3309">
        <v>4.2479999999999998E-6</v>
      </c>
    </row>
    <row r="3310" spans="1:8" x14ac:dyDescent="0.25">
      <c r="A3310">
        <v>33081</v>
      </c>
      <c r="B3310">
        <v>1.6819999999999999E-6</v>
      </c>
      <c r="C3310">
        <v>1.7060000000000001E-6</v>
      </c>
      <c r="D3310">
        <v>1.7090000000000001E-6</v>
      </c>
      <c r="E3310">
        <v>1.717E-6</v>
      </c>
      <c r="F3310">
        <v>1.809E-6</v>
      </c>
      <c r="G3310">
        <v>1.9640000000000002E-6</v>
      </c>
      <c r="H3310">
        <v>4.2350000000000001E-6</v>
      </c>
    </row>
    <row r="3311" spans="1:8" x14ac:dyDescent="0.25">
      <c r="A3311">
        <v>33091</v>
      </c>
      <c r="B3311">
        <v>1.6759999999999999E-6</v>
      </c>
      <c r="C3311">
        <v>1.7E-6</v>
      </c>
      <c r="D3311">
        <v>1.7039999999999999E-6</v>
      </c>
      <c r="E3311">
        <v>1.7120000000000001E-6</v>
      </c>
      <c r="F3311">
        <v>1.804E-6</v>
      </c>
      <c r="G3311">
        <v>1.9580000000000001E-6</v>
      </c>
      <c r="H3311">
        <v>4.2220000000000004E-6</v>
      </c>
    </row>
    <row r="3312" spans="1:8" x14ac:dyDescent="0.25">
      <c r="A3312">
        <v>33101</v>
      </c>
      <c r="B3312">
        <v>1.671E-6</v>
      </c>
      <c r="C3312">
        <v>1.6950000000000001E-6</v>
      </c>
      <c r="D3312">
        <v>1.699E-6</v>
      </c>
      <c r="E3312">
        <v>1.7060000000000001E-6</v>
      </c>
      <c r="F3312">
        <v>1.798E-6</v>
      </c>
      <c r="G3312">
        <v>1.951E-6</v>
      </c>
      <c r="H3312">
        <v>4.2080000000000002E-6</v>
      </c>
    </row>
    <row r="3313" spans="1:8" x14ac:dyDescent="0.25">
      <c r="A3313">
        <v>33111</v>
      </c>
      <c r="B3313">
        <v>1.666E-6</v>
      </c>
      <c r="C3313">
        <v>1.6899999999999999E-6</v>
      </c>
      <c r="D3313">
        <v>1.6929999999999999E-6</v>
      </c>
      <c r="E3313">
        <v>1.7010000000000001E-6</v>
      </c>
      <c r="F3313">
        <v>1.792E-6</v>
      </c>
      <c r="G3313">
        <v>1.945E-6</v>
      </c>
      <c r="H3313">
        <v>4.1949999999999996E-6</v>
      </c>
    </row>
    <row r="3314" spans="1:8" x14ac:dyDescent="0.25">
      <c r="A3314">
        <v>33121</v>
      </c>
      <c r="B3314">
        <v>1.6610000000000001E-6</v>
      </c>
      <c r="C3314">
        <v>1.6840000000000001E-6</v>
      </c>
      <c r="D3314">
        <v>1.688E-6</v>
      </c>
      <c r="E3314">
        <v>1.6950000000000001E-6</v>
      </c>
      <c r="F3314">
        <v>1.787E-6</v>
      </c>
      <c r="G3314">
        <v>1.939E-6</v>
      </c>
      <c r="H3314">
        <v>4.1819999999999999E-6</v>
      </c>
    </row>
    <row r="3315" spans="1:8" x14ac:dyDescent="0.25">
      <c r="A3315">
        <v>33131</v>
      </c>
      <c r="B3315">
        <v>1.655E-6</v>
      </c>
      <c r="C3315">
        <v>1.6789999999999999E-6</v>
      </c>
      <c r="D3315">
        <v>1.6819999999999999E-6</v>
      </c>
      <c r="E3315">
        <v>1.6899999999999999E-6</v>
      </c>
      <c r="F3315">
        <v>1.781E-6</v>
      </c>
      <c r="G3315">
        <v>1.933E-6</v>
      </c>
      <c r="H3315">
        <v>4.1690000000000002E-6</v>
      </c>
    </row>
    <row r="3316" spans="1:8" x14ac:dyDescent="0.25">
      <c r="A3316">
        <v>33141</v>
      </c>
      <c r="B3316">
        <v>1.6500000000000001E-6</v>
      </c>
      <c r="C3316">
        <v>1.674E-6</v>
      </c>
      <c r="D3316">
        <v>1.677E-6</v>
      </c>
      <c r="E3316">
        <v>1.685E-6</v>
      </c>
      <c r="F3316">
        <v>1.7749999999999999E-6</v>
      </c>
      <c r="G3316">
        <v>1.9269999999999999E-6</v>
      </c>
      <c r="H3316">
        <v>4.155E-6</v>
      </c>
    </row>
    <row r="3317" spans="1:8" x14ac:dyDescent="0.25">
      <c r="A3317">
        <v>33151</v>
      </c>
      <c r="B3317">
        <v>1.6449999999999999E-6</v>
      </c>
      <c r="C3317">
        <v>1.668E-6</v>
      </c>
      <c r="D3317">
        <v>1.672E-6</v>
      </c>
      <c r="E3317">
        <v>1.6789999999999999E-6</v>
      </c>
      <c r="F3317">
        <v>1.77E-6</v>
      </c>
      <c r="G3317">
        <v>1.9209999999999999E-6</v>
      </c>
      <c r="H3317">
        <v>4.1420000000000003E-6</v>
      </c>
    </row>
    <row r="3318" spans="1:8" x14ac:dyDescent="0.25">
      <c r="A3318">
        <v>33161</v>
      </c>
      <c r="B3318">
        <v>1.64E-6</v>
      </c>
      <c r="C3318">
        <v>1.663E-6</v>
      </c>
      <c r="D3318">
        <v>1.666E-6</v>
      </c>
      <c r="E3318">
        <v>1.674E-6</v>
      </c>
      <c r="F3318">
        <v>1.764E-6</v>
      </c>
      <c r="G3318">
        <v>1.9149999999999999E-6</v>
      </c>
      <c r="H3318">
        <v>4.1289999999999998E-6</v>
      </c>
    </row>
    <row r="3319" spans="1:8" x14ac:dyDescent="0.25">
      <c r="A3319">
        <v>33171</v>
      </c>
      <c r="B3319">
        <v>1.635E-6</v>
      </c>
      <c r="C3319">
        <v>1.658E-6</v>
      </c>
      <c r="D3319">
        <v>1.6610000000000001E-6</v>
      </c>
      <c r="E3319">
        <v>1.669E-6</v>
      </c>
      <c r="F3319">
        <v>1.7579999999999999E-6</v>
      </c>
      <c r="G3319">
        <v>1.9080000000000002E-6</v>
      </c>
      <c r="H3319">
        <v>4.1160000000000001E-6</v>
      </c>
    </row>
    <row r="3320" spans="1:8" x14ac:dyDescent="0.25">
      <c r="A3320">
        <v>33181</v>
      </c>
      <c r="B3320">
        <v>1.6300000000000001E-6</v>
      </c>
      <c r="C3320">
        <v>1.652E-6</v>
      </c>
      <c r="D3320">
        <v>1.6559999999999999E-6</v>
      </c>
      <c r="E3320">
        <v>1.663E-6</v>
      </c>
      <c r="F3320">
        <v>1.753E-6</v>
      </c>
      <c r="G3320">
        <v>1.902E-6</v>
      </c>
      <c r="H3320">
        <v>4.1030000000000004E-6</v>
      </c>
    </row>
    <row r="3321" spans="1:8" x14ac:dyDescent="0.25">
      <c r="A3321">
        <v>33191</v>
      </c>
      <c r="B3321">
        <v>1.624E-6</v>
      </c>
      <c r="C3321">
        <v>1.6470000000000001E-6</v>
      </c>
      <c r="D3321">
        <v>1.6509999999999999E-6</v>
      </c>
      <c r="E3321">
        <v>1.658E-6</v>
      </c>
      <c r="F3321">
        <v>1.747E-6</v>
      </c>
      <c r="G3321">
        <v>1.8959999999999999E-6</v>
      </c>
      <c r="H3321">
        <v>4.0899999999999998E-6</v>
      </c>
    </row>
    <row r="3322" spans="1:8" x14ac:dyDescent="0.25">
      <c r="A3322">
        <v>33201</v>
      </c>
      <c r="B3322">
        <v>1.6190000000000001E-6</v>
      </c>
      <c r="C3322">
        <v>1.6419999999999999E-6</v>
      </c>
      <c r="D3322">
        <v>1.6449999999999999E-6</v>
      </c>
      <c r="E3322">
        <v>1.6530000000000001E-6</v>
      </c>
      <c r="F3322">
        <v>1.742E-6</v>
      </c>
      <c r="G3322">
        <v>1.8899999999999999E-6</v>
      </c>
      <c r="H3322">
        <v>4.0770000000000001E-6</v>
      </c>
    </row>
    <row r="3323" spans="1:8" x14ac:dyDescent="0.25">
      <c r="A3323">
        <v>33211</v>
      </c>
      <c r="B3323">
        <v>1.6139999999999999E-6</v>
      </c>
      <c r="C3323">
        <v>1.637E-6</v>
      </c>
      <c r="D3323">
        <v>1.64E-6</v>
      </c>
      <c r="E3323">
        <v>1.6470000000000001E-6</v>
      </c>
      <c r="F3323">
        <v>1.736E-6</v>
      </c>
      <c r="G3323">
        <v>1.8840000000000001E-6</v>
      </c>
      <c r="H3323">
        <v>4.0640000000000004E-6</v>
      </c>
    </row>
    <row r="3324" spans="1:8" x14ac:dyDescent="0.25">
      <c r="A3324">
        <v>33221</v>
      </c>
      <c r="B3324">
        <v>1.609E-6</v>
      </c>
      <c r="C3324">
        <v>1.632E-6</v>
      </c>
      <c r="D3324">
        <v>1.635E-6</v>
      </c>
      <c r="E3324">
        <v>1.6419999999999999E-6</v>
      </c>
      <c r="F3324">
        <v>1.731E-6</v>
      </c>
      <c r="G3324">
        <v>1.8780000000000001E-6</v>
      </c>
      <c r="H3324">
        <v>4.0520000000000003E-6</v>
      </c>
    </row>
    <row r="3325" spans="1:8" x14ac:dyDescent="0.25">
      <c r="A3325">
        <v>33231</v>
      </c>
      <c r="B3325">
        <v>1.604E-6</v>
      </c>
      <c r="C3325">
        <v>1.626E-6</v>
      </c>
      <c r="D3325">
        <v>1.6300000000000001E-6</v>
      </c>
      <c r="E3325">
        <v>1.637E-6</v>
      </c>
      <c r="F3325">
        <v>1.725E-6</v>
      </c>
      <c r="G3325">
        <v>1.872E-6</v>
      </c>
      <c r="H3325">
        <v>4.0389999999999998E-6</v>
      </c>
    </row>
    <row r="3326" spans="1:8" x14ac:dyDescent="0.25">
      <c r="A3326">
        <v>33241</v>
      </c>
      <c r="B3326">
        <v>1.5990000000000001E-6</v>
      </c>
      <c r="C3326">
        <v>1.621E-6</v>
      </c>
      <c r="D3326">
        <v>1.6249999999999999E-6</v>
      </c>
      <c r="E3326">
        <v>1.632E-6</v>
      </c>
      <c r="F3326">
        <v>1.72E-6</v>
      </c>
      <c r="G3326">
        <v>1.8670000000000001E-6</v>
      </c>
      <c r="H3326">
        <v>4.0260000000000001E-6</v>
      </c>
    </row>
    <row r="3327" spans="1:8" x14ac:dyDescent="0.25">
      <c r="A3327">
        <v>33251</v>
      </c>
      <c r="B3327">
        <v>1.5939999999999999E-6</v>
      </c>
      <c r="C3327">
        <v>1.6160000000000001E-6</v>
      </c>
      <c r="D3327">
        <v>1.6190000000000001E-6</v>
      </c>
      <c r="E3327">
        <v>1.6270000000000001E-6</v>
      </c>
      <c r="F3327">
        <v>1.714E-6</v>
      </c>
      <c r="G3327">
        <v>1.8610000000000001E-6</v>
      </c>
      <c r="H3327">
        <v>4.0130000000000004E-6</v>
      </c>
    </row>
    <row r="3328" spans="1:8" x14ac:dyDescent="0.25">
      <c r="A3328">
        <v>33261</v>
      </c>
      <c r="B3328">
        <v>1.5889999999999999E-6</v>
      </c>
      <c r="C3328">
        <v>1.6109999999999999E-6</v>
      </c>
      <c r="D3328">
        <v>1.6139999999999999E-6</v>
      </c>
      <c r="E3328">
        <v>1.621E-6</v>
      </c>
      <c r="F3328">
        <v>1.7090000000000001E-6</v>
      </c>
      <c r="G3328">
        <v>1.855E-6</v>
      </c>
      <c r="H3328">
        <v>4.0010000000000003E-6</v>
      </c>
    </row>
    <row r="3329" spans="1:8" x14ac:dyDescent="0.25">
      <c r="A3329">
        <v>33271</v>
      </c>
      <c r="B3329">
        <v>1.584E-6</v>
      </c>
      <c r="C3329">
        <v>1.606E-6</v>
      </c>
      <c r="D3329">
        <v>1.609E-6</v>
      </c>
      <c r="E3329">
        <v>1.6160000000000001E-6</v>
      </c>
      <c r="F3329">
        <v>1.703E-6</v>
      </c>
      <c r="G3329">
        <v>1.849E-6</v>
      </c>
      <c r="H3329">
        <v>3.9879999999999998E-6</v>
      </c>
    </row>
    <row r="3330" spans="1:8" x14ac:dyDescent="0.25">
      <c r="A3330">
        <v>33281</v>
      </c>
      <c r="B3330">
        <v>1.579E-6</v>
      </c>
      <c r="C3330">
        <v>1.601E-6</v>
      </c>
      <c r="D3330">
        <v>1.604E-6</v>
      </c>
      <c r="E3330">
        <v>1.6109999999999999E-6</v>
      </c>
      <c r="F3330">
        <v>1.6980000000000001E-6</v>
      </c>
      <c r="G3330">
        <v>1.843E-6</v>
      </c>
      <c r="H3330">
        <v>3.9759999999999997E-6</v>
      </c>
    </row>
    <row r="3331" spans="1:8" x14ac:dyDescent="0.25">
      <c r="A3331">
        <v>33291</v>
      </c>
      <c r="B3331">
        <v>1.5740000000000001E-6</v>
      </c>
      <c r="C3331">
        <v>1.5960000000000001E-6</v>
      </c>
      <c r="D3331">
        <v>1.5990000000000001E-6</v>
      </c>
      <c r="E3331">
        <v>1.606E-6</v>
      </c>
      <c r="F3331">
        <v>1.6929999999999999E-6</v>
      </c>
      <c r="G3331">
        <v>1.8369999999999999E-6</v>
      </c>
      <c r="H3331">
        <v>3.963E-6</v>
      </c>
    </row>
    <row r="3332" spans="1:8" x14ac:dyDescent="0.25">
      <c r="A3332">
        <v>33301</v>
      </c>
      <c r="B3332">
        <v>1.5689999999999999E-6</v>
      </c>
      <c r="C3332">
        <v>1.5910000000000001E-6</v>
      </c>
      <c r="D3332">
        <v>1.5939999999999999E-6</v>
      </c>
      <c r="E3332">
        <v>1.601E-6</v>
      </c>
      <c r="F3332">
        <v>1.6869999999999999E-6</v>
      </c>
      <c r="G3332">
        <v>1.8309999999999999E-6</v>
      </c>
      <c r="H3332">
        <v>3.9509999999999999E-6</v>
      </c>
    </row>
    <row r="3333" spans="1:8" x14ac:dyDescent="0.25">
      <c r="A3333">
        <v>33311</v>
      </c>
      <c r="B3333">
        <v>1.5650000000000001E-6</v>
      </c>
      <c r="C3333">
        <v>1.5859999999999999E-6</v>
      </c>
      <c r="D3333">
        <v>1.5889999999999999E-6</v>
      </c>
      <c r="E3333">
        <v>1.5960000000000001E-6</v>
      </c>
      <c r="F3333">
        <v>1.6819999999999999E-6</v>
      </c>
      <c r="G3333">
        <v>1.826E-6</v>
      </c>
      <c r="H3333">
        <v>3.9380000000000002E-6</v>
      </c>
    </row>
    <row r="3334" spans="1:8" x14ac:dyDescent="0.25">
      <c r="A3334">
        <v>33321</v>
      </c>
      <c r="B3334">
        <v>1.5600000000000001E-6</v>
      </c>
      <c r="C3334">
        <v>1.581E-6</v>
      </c>
      <c r="D3334">
        <v>1.584E-6</v>
      </c>
      <c r="E3334">
        <v>1.5910000000000001E-6</v>
      </c>
      <c r="F3334">
        <v>1.6759999999999999E-6</v>
      </c>
      <c r="G3334">
        <v>1.8199999999999999E-6</v>
      </c>
      <c r="H3334">
        <v>3.9260000000000002E-6</v>
      </c>
    </row>
    <row r="3335" spans="1:8" x14ac:dyDescent="0.25">
      <c r="A3335">
        <v>33331</v>
      </c>
      <c r="B3335">
        <v>1.5549999999999999E-6</v>
      </c>
      <c r="C3335">
        <v>1.576E-6</v>
      </c>
      <c r="D3335">
        <v>1.579E-6</v>
      </c>
      <c r="E3335">
        <v>1.5859999999999999E-6</v>
      </c>
      <c r="F3335">
        <v>1.671E-6</v>
      </c>
      <c r="G3335">
        <v>1.8139999999999999E-6</v>
      </c>
      <c r="H3335">
        <v>3.9129999999999996E-6</v>
      </c>
    </row>
    <row r="3336" spans="1:8" x14ac:dyDescent="0.25">
      <c r="A3336">
        <v>33341</v>
      </c>
      <c r="B3336">
        <v>1.55E-6</v>
      </c>
      <c r="C3336">
        <v>1.5710000000000001E-6</v>
      </c>
      <c r="D3336">
        <v>1.5740000000000001E-6</v>
      </c>
      <c r="E3336">
        <v>1.581E-6</v>
      </c>
      <c r="F3336">
        <v>1.666E-6</v>
      </c>
      <c r="G3336">
        <v>1.8080000000000001E-6</v>
      </c>
      <c r="H3336">
        <v>3.9009999999999996E-6</v>
      </c>
    </row>
    <row r="3337" spans="1:8" x14ac:dyDescent="0.25">
      <c r="A3337">
        <v>33351</v>
      </c>
      <c r="B3337">
        <v>1.545E-6</v>
      </c>
      <c r="C3337">
        <v>1.5659999999999999E-6</v>
      </c>
      <c r="D3337">
        <v>1.5689999999999999E-6</v>
      </c>
      <c r="E3337">
        <v>1.576E-6</v>
      </c>
      <c r="F3337">
        <v>1.6610000000000001E-6</v>
      </c>
      <c r="G3337">
        <v>1.8029999999999999E-6</v>
      </c>
      <c r="H3337">
        <v>3.8890000000000004E-6</v>
      </c>
    </row>
    <row r="3338" spans="1:8" x14ac:dyDescent="0.25">
      <c r="A3338">
        <v>33361</v>
      </c>
      <c r="B3338">
        <v>1.5400000000000001E-6</v>
      </c>
      <c r="C3338">
        <v>1.561E-6</v>
      </c>
      <c r="D3338">
        <v>1.564E-6</v>
      </c>
      <c r="E3338">
        <v>1.5710000000000001E-6</v>
      </c>
      <c r="F3338">
        <v>1.655E-6</v>
      </c>
      <c r="G3338">
        <v>1.7969999999999999E-6</v>
      </c>
      <c r="H3338">
        <v>3.8770000000000003E-6</v>
      </c>
    </row>
    <row r="3339" spans="1:8" x14ac:dyDescent="0.25">
      <c r="A3339">
        <v>33371</v>
      </c>
      <c r="B3339">
        <v>1.5349999999999999E-6</v>
      </c>
      <c r="C3339">
        <v>1.556E-6</v>
      </c>
      <c r="D3339">
        <v>1.559E-6</v>
      </c>
      <c r="E3339">
        <v>1.5659999999999999E-6</v>
      </c>
      <c r="F3339">
        <v>1.6500000000000001E-6</v>
      </c>
      <c r="G3339">
        <v>1.7910000000000001E-6</v>
      </c>
      <c r="H3339">
        <v>3.8639999999999998E-6</v>
      </c>
    </row>
    <row r="3340" spans="1:8" x14ac:dyDescent="0.25">
      <c r="A3340">
        <v>33381</v>
      </c>
      <c r="B3340">
        <v>1.531E-6</v>
      </c>
      <c r="C3340">
        <v>1.5510000000000001E-6</v>
      </c>
      <c r="D3340">
        <v>1.5540000000000001E-6</v>
      </c>
      <c r="E3340">
        <v>1.561E-6</v>
      </c>
      <c r="F3340">
        <v>1.6449999999999999E-6</v>
      </c>
      <c r="G3340">
        <v>1.7859999999999999E-6</v>
      </c>
      <c r="H3340">
        <v>3.8519999999999997E-6</v>
      </c>
    </row>
    <row r="3341" spans="1:8" x14ac:dyDescent="0.25">
      <c r="A3341">
        <v>33391</v>
      </c>
      <c r="B3341">
        <v>1.5260000000000001E-6</v>
      </c>
      <c r="C3341">
        <v>1.5460000000000001E-6</v>
      </c>
      <c r="D3341">
        <v>1.5489999999999999E-6</v>
      </c>
      <c r="E3341">
        <v>1.556E-6</v>
      </c>
      <c r="F3341">
        <v>1.64E-6</v>
      </c>
      <c r="G3341">
        <v>1.7799999999999999E-6</v>
      </c>
      <c r="H3341">
        <v>3.8399999999999997E-6</v>
      </c>
    </row>
    <row r="3342" spans="1:8" x14ac:dyDescent="0.25">
      <c r="A3342">
        <v>33401</v>
      </c>
      <c r="B3342">
        <v>1.5209999999999999E-6</v>
      </c>
      <c r="C3342">
        <v>1.5409999999999999E-6</v>
      </c>
      <c r="D3342">
        <v>1.544E-6</v>
      </c>
      <c r="E3342">
        <v>1.5510000000000001E-6</v>
      </c>
      <c r="F3342">
        <v>1.6339999999999999E-6</v>
      </c>
      <c r="G3342">
        <v>1.7740000000000001E-6</v>
      </c>
      <c r="H3342">
        <v>3.8279999999999996E-6</v>
      </c>
    </row>
    <row r="3343" spans="1:8" x14ac:dyDescent="0.25">
      <c r="A3343">
        <v>33411</v>
      </c>
      <c r="B3343">
        <v>1.516E-6</v>
      </c>
      <c r="C3343">
        <v>1.536E-6</v>
      </c>
      <c r="D3343">
        <v>1.539E-6</v>
      </c>
      <c r="E3343">
        <v>1.5460000000000001E-6</v>
      </c>
      <c r="F3343">
        <v>1.629E-6</v>
      </c>
      <c r="G3343">
        <v>1.7689999999999999E-6</v>
      </c>
      <c r="H3343">
        <v>3.8160000000000004E-6</v>
      </c>
    </row>
    <row r="3344" spans="1:8" x14ac:dyDescent="0.25">
      <c r="A3344">
        <v>33421</v>
      </c>
      <c r="B3344">
        <v>1.5120000000000001E-6</v>
      </c>
      <c r="C3344">
        <v>1.531E-6</v>
      </c>
      <c r="D3344">
        <v>1.5340000000000001E-6</v>
      </c>
      <c r="E3344">
        <v>1.5409999999999999E-6</v>
      </c>
      <c r="F3344">
        <v>1.624E-6</v>
      </c>
      <c r="G3344">
        <v>1.7630000000000001E-6</v>
      </c>
      <c r="H3344">
        <v>3.8039999999999999E-6</v>
      </c>
    </row>
    <row r="3345" spans="1:8" x14ac:dyDescent="0.25">
      <c r="A3345">
        <v>33431</v>
      </c>
      <c r="B3345">
        <v>1.5069999999999999E-6</v>
      </c>
      <c r="C3345">
        <v>1.5260000000000001E-6</v>
      </c>
      <c r="D3345">
        <v>1.5290000000000001E-6</v>
      </c>
      <c r="E3345">
        <v>1.536E-6</v>
      </c>
      <c r="F3345">
        <v>1.6190000000000001E-6</v>
      </c>
      <c r="G3345">
        <v>1.7579999999999999E-6</v>
      </c>
      <c r="H3345">
        <v>3.7919999999999999E-6</v>
      </c>
    </row>
    <row r="3346" spans="1:8" x14ac:dyDescent="0.25">
      <c r="A3346">
        <v>33441</v>
      </c>
      <c r="B3346">
        <v>1.502E-6</v>
      </c>
      <c r="C3346">
        <v>1.522E-6</v>
      </c>
      <c r="D3346">
        <v>1.525E-6</v>
      </c>
      <c r="E3346">
        <v>1.531E-6</v>
      </c>
      <c r="F3346">
        <v>1.6139999999999999E-6</v>
      </c>
      <c r="G3346">
        <v>1.7519999999999999E-6</v>
      </c>
      <c r="H3346">
        <v>3.7799999999999998E-6</v>
      </c>
    </row>
    <row r="3347" spans="1:8" x14ac:dyDescent="0.25">
      <c r="A3347">
        <v>33451</v>
      </c>
      <c r="B3347">
        <v>1.497E-6</v>
      </c>
      <c r="C3347">
        <v>1.517E-6</v>
      </c>
      <c r="D3347">
        <v>1.5200000000000001E-6</v>
      </c>
      <c r="E3347">
        <v>1.5269999999999999E-6</v>
      </c>
      <c r="F3347">
        <v>1.609E-6</v>
      </c>
      <c r="G3347">
        <v>1.747E-6</v>
      </c>
      <c r="H3347">
        <v>3.7680000000000002E-6</v>
      </c>
    </row>
    <row r="3348" spans="1:8" x14ac:dyDescent="0.25">
      <c r="A3348">
        <v>33461</v>
      </c>
      <c r="B3348">
        <v>1.4929999999999999E-6</v>
      </c>
      <c r="C3348">
        <v>1.5120000000000001E-6</v>
      </c>
      <c r="D3348">
        <v>1.5149999999999999E-6</v>
      </c>
      <c r="E3348">
        <v>1.522E-6</v>
      </c>
      <c r="F3348">
        <v>1.604E-6</v>
      </c>
      <c r="G3348">
        <v>1.7409999999999999E-6</v>
      </c>
      <c r="H3348">
        <v>3.7560000000000001E-6</v>
      </c>
    </row>
    <row r="3349" spans="1:8" x14ac:dyDescent="0.25">
      <c r="A3349">
        <v>33471</v>
      </c>
      <c r="B3349">
        <v>1.488E-6</v>
      </c>
      <c r="C3349">
        <v>1.5069999999999999E-6</v>
      </c>
      <c r="D3349">
        <v>1.5099999999999999E-6</v>
      </c>
      <c r="E3349">
        <v>1.517E-6</v>
      </c>
      <c r="F3349">
        <v>1.5990000000000001E-6</v>
      </c>
      <c r="G3349">
        <v>1.736E-6</v>
      </c>
      <c r="H3349">
        <v>3.7440000000000001E-6</v>
      </c>
    </row>
    <row r="3350" spans="1:8" x14ac:dyDescent="0.25">
      <c r="A3350">
        <v>33481</v>
      </c>
      <c r="B3350">
        <v>1.483E-6</v>
      </c>
      <c r="C3350">
        <v>1.502E-6</v>
      </c>
      <c r="D3350">
        <v>1.505E-6</v>
      </c>
      <c r="E3350">
        <v>1.5120000000000001E-6</v>
      </c>
      <c r="F3350">
        <v>1.5939999999999999E-6</v>
      </c>
      <c r="G3350">
        <v>1.73E-6</v>
      </c>
      <c r="H3350">
        <v>3.7330000000000001E-6</v>
      </c>
    </row>
    <row r="3351" spans="1:8" x14ac:dyDescent="0.25">
      <c r="A3351">
        <v>33491</v>
      </c>
      <c r="B3351">
        <v>1.4789999999999999E-6</v>
      </c>
      <c r="C3351">
        <v>1.4980000000000001E-6</v>
      </c>
      <c r="D3351">
        <v>1.5009999999999999E-6</v>
      </c>
      <c r="E3351">
        <v>1.5069999999999999E-6</v>
      </c>
      <c r="F3351">
        <v>1.5880000000000001E-6</v>
      </c>
      <c r="G3351">
        <v>1.725E-6</v>
      </c>
      <c r="H3351">
        <v>3.721E-6</v>
      </c>
    </row>
    <row r="3352" spans="1:8" x14ac:dyDescent="0.25">
      <c r="A3352">
        <v>33501</v>
      </c>
      <c r="B3352">
        <v>1.474E-6</v>
      </c>
      <c r="C3352">
        <v>1.4929999999999999E-6</v>
      </c>
      <c r="D3352">
        <v>1.4959999999999999E-6</v>
      </c>
      <c r="E3352">
        <v>1.502E-6</v>
      </c>
      <c r="F3352">
        <v>1.5829999999999999E-6</v>
      </c>
      <c r="G3352">
        <v>1.719E-6</v>
      </c>
      <c r="H3352">
        <v>3.709E-6</v>
      </c>
    </row>
    <row r="3353" spans="1:8" x14ac:dyDescent="0.25">
      <c r="A3353">
        <v>33511</v>
      </c>
      <c r="B3353">
        <v>1.4699999999999999E-6</v>
      </c>
      <c r="C3353">
        <v>1.488E-6</v>
      </c>
      <c r="D3353">
        <v>1.491E-6</v>
      </c>
      <c r="E3353">
        <v>1.4980000000000001E-6</v>
      </c>
      <c r="F3353">
        <v>1.578E-6</v>
      </c>
      <c r="G3353">
        <v>1.714E-6</v>
      </c>
      <c r="H3353">
        <v>3.698E-6</v>
      </c>
    </row>
    <row r="3354" spans="1:8" x14ac:dyDescent="0.25">
      <c r="A3354">
        <v>33521</v>
      </c>
      <c r="B3354">
        <v>1.4649999999999999E-6</v>
      </c>
      <c r="C3354">
        <v>1.483E-6</v>
      </c>
      <c r="D3354">
        <v>1.486E-6</v>
      </c>
      <c r="E3354">
        <v>1.4929999999999999E-6</v>
      </c>
      <c r="F3354">
        <v>1.573E-6</v>
      </c>
      <c r="G3354">
        <v>1.708E-6</v>
      </c>
      <c r="H3354">
        <v>3.6859999999999999E-6</v>
      </c>
    </row>
    <row r="3355" spans="1:8" x14ac:dyDescent="0.25">
      <c r="A3355">
        <v>33531</v>
      </c>
      <c r="B3355">
        <v>1.46E-6</v>
      </c>
      <c r="C3355">
        <v>1.4789999999999999E-6</v>
      </c>
      <c r="D3355">
        <v>1.482E-6</v>
      </c>
      <c r="E3355">
        <v>1.488E-6</v>
      </c>
      <c r="F3355">
        <v>1.5680000000000001E-6</v>
      </c>
      <c r="G3355">
        <v>1.703E-6</v>
      </c>
      <c r="H3355">
        <v>3.6739999999999999E-6</v>
      </c>
    </row>
    <row r="3356" spans="1:8" x14ac:dyDescent="0.25">
      <c r="A3356">
        <v>33541</v>
      </c>
      <c r="B3356">
        <v>1.4559999999999999E-6</v>
      </c>
      <c r="C3356">
        <v>1.474E-6</v>
      </c>
      <c r="D3356">
        <v>1.477E-6</v>
      </c>
      <c r="E3356">
        <v>1.4839999999999999E-6</v>
      </c>
      <c r="F3356">
        <v>1.564E-6</v>
      </c>
      <c r="G3356">
        <v>1.6980000000000001E-6</v>
      </c>
      <c r="H3356">
        <v>3.6629999999999999E-6</v>
      </c>
    </row>
    <row r="3357" spans="1:8" x14ac:dyDescent="0.25">
      <c r="A3357">
        <v>33551</v>
      </c>
      <c r="B3357">
        <v>1.451E-6</v>
      </c>
      <c r="C3357">
        <v>1.469E-6</v>
      </c>
      <c r="D3357">
        <v>1.4720000000000001E-6</v>
      </c>
      <c r="E3357">
        <v>1.4789999999999999E-6</v>
      </c>
      <c r="F3357">
        <v>1.559E-6</v>
      </c>
      <c r="G3357">
        <v>1.6920000000000001E-6</v>
      </c>
      <c r="H3357">
        <v>3.6509999999999999E-6</v>
      </c>
    </row>
    <row r="3358" spans="1:8" x14ac:dyDescent="0.25">
      <c r="A3358">
        <v>33561</v>
      </c>
      <c r="B3358">
        <v>1.4470000000000001E-6</v>
      </c>
      <c r="C3358">
        <v>1.4649999999999999E-6</v>
      </c>
      <c r="D3358">
        <v>1.468E-6</v>
      </c>
      <c r="E3358">
        <v>1.474E-6</v>
      </c>
      <c r="F3358">
        <v>1.5540000000000001E-6</v>
      </c>
      <c r="G3358">
        <v>1.6869999999999999E-6</v>
      </c>
      <c r="H3358">
        <v>3.6399999999999999E-6</v>
      </c>
    </row>
    <row r="3359" spans="1:8" x14ac:dyDescent="0.25">
      <c r="A3359">
        <v>33571</v>
      </c>
      <c r="B3359">
        <v>1.4419999999999999E-6</v>
      </c>
      <c r="C3359">
        <v>1.46E-6</v>
      </c>
      <c r="D3359">
        <v>1.463E-6</v>
      </c>
      <c r="E3359">
        <v>1.4699999999999999E-6</v>
      </c>
      <c r="F3359">
        <v>1.5489999999999999E-6</v>
      </c>
      <c r="G3359">
        <v>1.6819999999999999E-6</v>
      </c>
      <c r="H3359">
        <v>3.6289999999999999E-6</v>
      </c>
    </row>
    <row r="3360" spans="1:8" x14ac:dyDescent="0.25">
      <c r="A3360">
        <v>33581</v>
      </c>
      <c r="B3360">
        <v>1.438E-6</v>
      </c>
      <c r="C3360">
        <v>1.4559999999999999E-6</v>
      </c>
      <c r="D3360">
        <v>1.4580000000000001E-6</v>
      </c>
      <c r="E3360">
        <v>1.4649999999999999E-6</v>
      </c>
      <c r="F3360">
        <v>1.544E-6</v>
      </c>
      <c r="G3360">
        <v>1.6759999999999999E-6</v>
      </c>
      <c r="H3360">
        <v>3.6169999999999998E-6</v>
      </c>
    </row>
    <row r="3361" spans="1:8" x14ac:dyDescent="0.25">
      <c r="A3361">
        <v>33591</v>
      </c>
      <c r="B3361">
        <v>1.4330000000000001E-6</v>
      </c>
      <c r="C3361">
        <v>1.451E-6</v>
      </c>
      <c r="D3361">
        <v>1.454E-6</v>
      </c>
      <c r="E3361">
        <v>1.46E-6</v>
      </c>
      <c r="F3361">
        <v>1.539E-6</v>
      </c>
      <c r="G3361">
        <v>1.671E-6</v>
      </c>
      <c r="H3361">
        <v>3.6059999999999999E-6</v>
      </c>
    </row>
    <row r="3362" spans="1:8" x14ac:dyDescent="0.25">
      <c r="A3362">
        <v>33601</v>
      </c>
      <c r="B3362">
        <v>1.429E-6</v>
      </c>
      <c r="C3362">
        <v>1.446E-6</v>
      </c>
      <c r="D3362">
        <v>1.449E-6</v>
      </c>
      <c r="E3362">
        <v>1.4559999999999999E-6</v>
      </c>
      <c r="F3362">
        <v>1.5340000000000001E-6</v>
      </c>
      <c r="G3362">
        <v>1.666E-6</v>
      </c>
      <c r="H3362">
        <v>3.5939999999999998E-6</v>
      </c>
    </row>
    <row r="3363" spans="1:8" x14ac:dyDescent="0.25">
      <c r="A3363">
        <v>33611</v>
      </c>
      <c r="B3363">
        <v>1.424E-6</v>
      </c>
      <c r="C3363">
        <v>1.4419999999999999E-6</v>
      </c>
      <c r="D3363">
        <v>1.4449999999999999E-6</v>
      </c>
      <c r="E3363">
        <v>1.451E-6</v>
      </c>
      <c r="F3363">
        <v>1.5290000000000001E-6</v>
      </c>
      <c r="G3363">
        <v>1.66E-6</v>
      </c>
      <c r="H3363">
        <v>3.5829999999999998E-6</v>
      </c>
    </row>
    <row r="3364" spans="1:8" x14ac:dyDescent="0.25">
      <c r="A3364">
        <v>33621</v>
      </c>
      <c r="B3364">
        <v>1.42E-6</v>
      </c>
      <c r="C3364">
        <v>1.437E-6</v>
      </c>
      <c r="D3364">
        <v>1.44E-6</v>
      </c>
      <c r="E3364">
        <v>1.446E-6</v>
      </c>
      <c r="F3364">
        <v>1.5239999999999999E-6</v>
      </c>
      <c r="G3364">
        <v>1.655E-6</v>
      </c>
      <c r="H3364">
        <v>3.5719999999999999E-6</v>
      </c>
    </row>
    <row r="3365" spans="1:8" x14ac:dyDescent="0.25">
      <c r="A3365">
        <v>33631</v>
      </c>
      <c r="B3365">
        <v>1.415E-6</v>
      </c>
      <c r="C3365">
        <v>1.4330000000000001E-6</v>
      </c>
      <c r="D3365">
        <v>1.435E-6</v>
      </c>
      <c r="E3365">
        <v>1.4419999999999999E-6</v>
      </c>
      <c r="F3365">
        <v>1.5200000000000001E-6</v>
      </c>
      <c r="G3365">
        <v>1.6500000000000001E-6</v>
      </c>
      <c r="H3365">
        <v>3.5609999999999999E-6</v>
      </c>
    </row>
    <row r="3366" spans="1:8" x14ac:dyDescent="0.25">
      <c r="A3366">
        <v>33641</v>
      </c>
      <c r="B3366">
        <v>1.4109999999999999E-6</v>
      </c>
      <c r="C3366">
        <v>1.4279999999999999E-6</v>
      </c>
      <c r="D3366">
        <v>1.4309999999999999E-6</v>
      </c>
      <c r="E3366">
        <v>1.437E-6</v>
      </c>
      <c r="F3366">
        <v>1.5149999999999999E-6</v>
      </c>
      <c r="G3366">
        <v>1.6449999999999999E-6</v>
      </c>
      <c r="H3366">
        <v>3.5499999999999999E-6</v>
      </c>
    </row>
    <row r="3367" spans="1:8" x14ac:dyDescent="0.25">
      <c r="A3367">
        <v>33651</v>
      </c>
      <c r="B3367">
        <v>1.407E-6</v>
      </c>
      <c r="C3367">
        <v>1.424E-6</v>
      </c>
      <c r="D3367">
        <v>1.426E-6</v>
      </c>
      <c r="E3367">
        <v>1.4330000000000001E-6</v>
      </c>
      <c r="F3367">
        <v>1.5099999999999999E-6</v>
      </c>
      <c r="G3367">
        <v>1.64E-6</v>
      </c>
      <c r="H3367">
        <v>3.5379999999999998E-6</v>
      </c>
    </row>
    <row r="3368" spans="1:8" x14ac:dyDescent="0.25">
      <c r="A3368">
        <v>33661</v>
      </c>
      <c r="B3368">
        <v>1.4020000000000001E-6</v>
      </c>
      <c r="C3368">
        <v>1.4190000000000001E-6</v>
      </c>
      <c r="D3368">
        <v>1.4219999999999999E-6</v>
      </c>
      <c r="E3368">
        <v>1.4279999999999999E-6</v>
      </c>
      <c r="F3368">
        <v>1.505E-6</v>
      </c>
      <c r="G3368">
        <v>1.6339999999999999E-6</v>
      </c>
      <c r="H3368">
        <v>3.5269999999999999E-6</v>
      </c>
    </row>
    <row r="3369" spans="1:8" x14ac:dyDescent="0.25">
      <c r="A3369">
        <v>33671</v>
      </c>
      <c r="B3369">
        <v>1.398E-6</v>
      </c>
      <c r="C3369">
        <v>1.415E-6</v>
      </c>
      <c r="D3369">
        <v>1.4169999999999999E-6</v>
      </c>
      <c r="E3369">
        <v>1.424E-6</v>
      </c>
      <c r="F3369">
        <v>1.5009999999999999E-6</v>
      </c>
      <c r="G3369">
        <v>1.629E-6</v>
      </c>
      <c r="H3369">
        <v>3.5159999999999999E-6</v>
      </c>
    </row>
    <row r="3370" spans="1:8" x14ac:dyDescent="0.25">
      <c r="A3370">
        <v>33681</v>
      </c>
      <c r="B3370">
        <v>1.393E-6</v>
      </c>
      <c r="C3370">
        <v>1.4100000000000001E-6</v>
      </c>
      <c r="D3370">
        <v>1.4130000000000001E-6</v>
      </c>
      <c r="E3370">
        <v>1.4190000000000001E-6</v>
      </c>
      <c r="F3370">
        <v>1.4959999999999999E-6</v>
      </c>
      <c r="G3370">
        <v>1.624E-6</v>
      </c>
      <c r="H3370">
        <v>3.5049999999999999E-6</v>
      </c>
    </row>
    <row r="3371" spans="1:8" x14ac:dyDescent="0.25">
      <c r="A3371">
        <v>33691</v>
      </c>
      <c r="B3371">
        <v>1.389E-6</v>
      </c>
      <c r="C3371">
        <v>1.406E-6</v>
      </c>
      <c r="D3371">
        <v>1.4079999999999999E-6</v>
      </c>
      <c r="E3371">
        <v>1.415E-6</v>
      </c>
      <c r="F3371">
        <v>1.491E-6</v>
      </c>
      <c r="G3371">
        <v>1.6190000000000001E-6</v>
      </c>
      <c r="H3371">
        <v>3.4939999999999999E-6</v>
      </c>
    </row>
    <row r="3372" spans="1:8" x14ac:dyDescent="0.25">
      <c r="A3372">
        <v>33701</v>
      </c>
      <c r="B3372">
        <v>1.3850000000000001E-6</v>
      </c>
      <c r="C3372">
        <v>1.401E-6</v>
      </c>
      <c r="D3372">
        <v>1.404E-6</v>
      </c>
      <c r="E3372">
        <v>1.4100000000000001E-6</v>
      </c>
      <c r="F3372">
        <v>1.486E-6</v>
      </c>
      <c r="G3372">
        <v>1.6139999999999999E-6</v>
      </c>
      <c r="H3372">
        <v>3.4829999999999999E-6</v>
      </c>
    </row>
    <row r="3373" spans="1:8" x14ac:dyDescent="0.25">
      <c r="A3373">
        <v>33711</v>
      </c>
      <c r="B3373">
        <v>1.3799999999999999E-6</v>
      </c>
      <c r="C3373">
        <v>1.3969999999999999E-6</v>
      </c>
      <c r="D3373">
        <v>1.3999999999999999E-6</v>
      </c>
      <c r="E3373">
        <v>1.406E-6</v>
      </c>
      <c r="F3373">
        <v>1.482E-6</v>
      </c>
      <c r="G3373">
        <v>1.609E-6</v>
      </c>
      <c r="H3373">
        <v>3.472E-6</v>
      </c>
    </row>
    <row r="3374" spans="1:8" x14ac:dyDescent="0.25">
      <c r="A3374">
        <v>33721</v>
      </c>
      <c r="B3374">
        <v>1.376E-6</v>
      </c>
      <c r="C3374">
        <v>1.393E-6</v>
      </c>
      <c r="D3374">
        <v>1.395E-6</v>
      </c>
      <c r="E3374">
        <v>1.401E-6</v>
      </c>
      <c r="F3374">
        <v>1.477E-6</v>
      </c>
      <c r="G3374">
        <v>1.604E-6</v>
      </c>
      <c r="H3374">
        <v>3.4620000000000001E-6</v>
      </c>
    </row>
    <row r="3375" spans="1:8" x14ac:dyDescent="0.25">
      <c r="A3375">
        <v>33731</v>
      </c>
      <c r="B3375">
        <v>1.372E-6</v>
      </c>
      <c r="C3375">
        <v>1.3880000000000001E-6</v>
      </c>
      <c r="D3375">
        <v>1.3909999999999999E-6</v>
      </c>
      <c r="E3375">
        <v>1.3969999999999999E-6</v>
      </c>
      <c r="F3375">
        <v>1.4720000000000001E-6</v>
      </c>
      <c r="G3375">
        <v>1.5990000000000001E-6</v>
      </c>
      <c r="H3375">
        <v>3.4510000000000001E-6</v>
      </c>
    </row>
    <row r="3376" spans="1:8" x14ac:dyDescent="0.25">
      <c r="A3376">
        <v>33741</v>
      </c>
      <c r="B3376">
        <v>1.3680000000000001E-6</v>
      </c>
      <c r="C3376">
        <v>1.384E-6</v>
      </c>
      <c r="D3376">
        <v>1.3859999999999999E-6</v>
      </c>
      <c r="E3376">
        <v>1.393E-6</v>
      </c>
      <c r="F3376">
        <v>1.468E-6</v>
      </c>
      <c r="G3376">
        <v>1.5939999999999999E-6</v>
      </c>
      <c r="H3376">
        <v>3.4400000000000001E-6</v>
      </c>
    </row>
    <row r="3377" spans="1:8" x14ac:dyDescent="0.25">
      <c r="A3377">
        <v>33751</v>
      </c>
      <c r="B3377">
        <v>1.3629999999999999E-6</v>
      </c>
      <c r="C3377">
        <v>1.3790000000000001E-6</v>
      </c>
      <c r="D3377">
        <v>1.3820000000000001E-6</v>
      </c>
      <c r="E3377">
        <v>1.3880000000000001E-6</v>
      </c>
      <c r="F3377">
        <v>1.463E-6</v>
      </c>
      <c r="G3377">
        <v>1.5889999999999999E-6</v>
      </c>
      <c r="H3377">
        <v>3.4290000000000001E-6</v>
      </c>
    </row>
    <row r="3378" spans="1:8" x14ac:dyDescent="0.25">
      <c r="A3378">
        <v>33761</v>
      </c>
      <c r="B3378">
        <v>1.359E-6</v>
      </c>
      <c r="C3378">
        <v>1.375E-6</v>
      </c>
      <c r="D3378">
        <v>1.378E-6</v>
      </c>
      <c r="E3378">
        <v>1.384E-6</v>
      </c>
      <c r="F3378">
        <v>1.4580000000000001E-6</v>
      </c>
      <c r="G3378">
        <v>1.584E-6</v>
      </c>
      <c r="H3378">
        <v>3.4180000000000001E-6</v>
      </c>
    </row>
    <row r="3379" spans="1:8" x14ac:dyDescent="0.25">
      <c r="A3379">
        <v>33771</v>
      </c>
      <c r="B3379">
        <v>1.3549999999999999E-6</v>
      </c>
      <c r="C3379">
        <v>1.3710000000000001E-6</v>
      </c>
      <c r="D3379">
        <v>1.373E-6</v>
      </c>
      <c r="E3379">
        <v>1.3790000000000001E-6</v>
      </c>
      <c r="F3379">
        <v>1.454E-6</v>
      </c>
      <c r="G3379">
        <v>1.579E-6</v>
      </c>
      <c r="H3379">
        <v>3.4079999999999998E-6</v>
      </c>
    </row>
    <row r="3380" spans="1:8" x14ac:dyDescent="0.25">
      <c r="A3380">
        <v>33781</v>
      </c>
      <c r="B3380">
        <v>1.3510000000000001E-6</v>
      </c>
      <c r="C3380">
        <v>1.3659999999999999E-6</v>
      </c>
      <c r="D3380">
        <v>1.3689999999999999E-6</v>
      </c>
      <c r="E3380">
        <v>1.375E-6</v>
      </c>
      <c r="F3380">
        <v>1.449E-6</v>
      </c>
      <c r="G3380">
        <v>1.5740000000000001E-6</v>
      </c>
      <c r="H3380">
        <v>3.3969999999999998E-6</v>
      </c>
    </row>
    <row r="3381" spans="1:8" x14ac:dyDescent="0.25">
      <c r="A3381">
        <v>33791</v>
      </c>
      <c r="B3381">
        <v>1.3459999999999999E-6</v>
      </c>
      <c r="C3381">
        <v>1.362E-6</v>
      </c>
      <c r="D3381">
        <v>1.3650000000000001E-6</v>
      </c>
      <c r="E3381">
        <v>1.3710000000000001E-6</v>
      </c>
      <c r="F3381">
        <v>1.4449999999999999E-6</v>
      </c>
      <c r="G3381">
        <v>1.5689999999999999E-6</v>
      </c>
      <c r="H3381">
        <v>3.3859999999999999E-6</v>
      </c>
    </row>
    <row r="3382" spans="1:8" x14ac:dyDescent="0.25">
      <c r="A3382">
        <v>33801</v>
      </c>
      <c r="B3382">
        <v>1.342E-6</v>
      </c>
      <c r="C3382">
        <v>1.358E-6</v>
      </c>
      <c r="D3382">
        <v>1.3599999999999999E-6</v>
      </c>
      <c r="E3382">
        <v>1.3659999999999999E-6</v>
      </c>
      <c r="F3382">
        <v>1.44E-6</v>
      </c>
      <c r="G3382">
        <v>1.564E-6</v>
      </c>
      <c r="H3382">
        <v>3.3759999999999999E-6</v>
      </c>
    </row>
    <row r="3383" spans="1:8" x14ac:dyDescent="0.25">
      <c r="A3383">
        <v>33811</v>
      </c>
      <c r="B3383">
        <v>1.3379999999999999E-6</v>
      </c>
      <c r="C3383">
        <v>1.3540000000000001E-6</v>
      </c>
      <c r="D3383">
        <v>1.356E-6</v>
      </c>
      <c r="E3383">
        <v>1.362E-6</v>
      </c>
      <c r="F3383">
        <v>1.4360000000000001E-6</v>
      </c>
      <c r="G3383">
        <v>1.559E-6</v>
      </c>
      <c r="H3383">
        <v>3.365E-6</v>
      </c>
    </row>
    <row r="3384" spans="1:8" x14ac:dyDescent="0.25">
      <c r="A3384">
        <v>33821</v>
      </c>
      <c r="B3384">
        <v>1.3340000000000001E-6</v>
      </c>
      <c r="C3384">
        <v>1.3489999999999999E-6</v>
      </c>
      <c r="D3384">
        <v>1.3519999999999999E-6</v>
      </c>
      <c r="E3384">
        <v>1.358E-6</v>
      </c>
      <c r="F3384">
        <v>1.4309999999999999E-6</v>
      </c>
      <c r="G3384">
        <v>1.5540000000000001E-6</v>
      </c>
      <c r="H3384">
        <v>3.3550000000000001E-6</v>
      </c>
    </row>
    <row r="3385" spans="1:8" x14ac:dyDescent="0.25">
      <c r="A3385">
        <v>33831</v>
      </c>
      <c r="B3385">
        <v>1.33E-6</v>
      </c>
      <c r="C3385">
        <v>1.345E-6</v>
      </c>
      <c r="D3385">
        <v>1.347E-6</v>
      </c>
      <c r="E3385">
        <v>1.3540000000000001E-6</v>
      </c>
      <c r="F3385">
        <v>1.4270000000000001E-6</v>
      </c>
      <c r="G3385">
        <v>1.5489999999999999E-6</v>
      </c>
      <c r="H3385">
        <v>3.3440000000000001E-6</v>
      </c>
    </row>
    <row r="3386" spans="1:8" x14ac:dyDescent="0.25">
      <c r="A3386">
        <v>33841</v>
      </c>
      <c r="B3386">
        <v>1.3260000000000001E-6</v>
      </c>
      <c r="C3386">
        <v>1.341E-6</v>
      </c>
      <c r="D3386">
        <v>1.3430000000000001E-6</v>
      </c>
      <c r="E3386">
        <v>1.3489999999999999E-6</v>
      </c>
      <c r="F3386">
        <v>1.4219999999999999E-6</v>
      </c>
      <c r="G3386">
        <v>1.544E-6</v>
      </c>
      <c r="H3386">
        <v>3.3340000000000002E-6</v>
      </c>
    </row>
    <row r="3387" spans="1:8" x14ac:dyDescent="0.25">
      <c r="A3387">
        <v>33851</v>
      </c>
      <c r="B3387">
        <v>1.3209999999999999E-6</v>
      </c>
      <c r="C3387">
        <v>1.3370000000000001E-6</v>
      </c>
      <c r="D3387">
        <v>1.339E-6</v>
      </c>
      <c r="E3387">
        <v>1.345E-6</v>
      </c>
      <c r="F3387">
        <v>1.418E-6</v>
      </c>
      <c r="G3387">
        <v>1.5400000000000001E-6</v>
      </c>
      <c r="H3387">
        <v>3.3230000000000002E-6</v>
      </c>
    </row>
    <row r="3388" spans="1:8" x14ac:dyDescent="0.25">
      <c r="A3388">
        <v>33861</v>
      </c>
      <c r="B3388">
        <v>1.3170000000000001E-6</v>
      </c>
      <c r="C3388">
        <v>1.3319999999999999E-6</v>
      </c>
      <c r="D3388">
        <v>1.3349999999999999E-6</v>
      </c>
      <c r="E3388">
        <v>1.341E-6</v>
      </c>
      <c r="F3388">
        <v>1.4130000000000001E-6</v>
      </c>
      <c r="G3388">
        <v>1.5349999999999999E-6</v>
      </c>
      <c r="H3388">
        <v>3.3129999999999999E-6</v>
      </c>
    </row>
    <row r="3389" spans="1:8" x14ac:dyDescent="0.25">
      <c r="A3389">
        <v>33871</v>
      </c>
      <c r="B3389">
        <v>1.313E-6</v>
      </c>
      <c r="C3389">
        <v>1.328E-6</v>
      </c>
      <c r="D3389">
        <v>1.331E-6</v>
      </c>
      <c r="E3389">
        <v>1.3370000000000001E-6</v>
      </c>
      <c r="F3389">
        <v>1.409E-6</v>
      </c>
      <c r="G3389">
        <v>1.53E-6</v>
      </c>
      <c r="H3389">
        <v>3.303E-6</v>
      </c>
    </row>
    <row r="3390" spans="1:8" x14ac:dyDescent="0.25">
      <c r="A3390">
        <v>33881</v>
      </c>
      <c r="B3390">
        <v>1.3090000000000001E-6</v>
      </c>
      <c r="C3390">
        <v>1.3239999999999999E-6</v>
      </c>
      <c r="D3390">
        <v>1.3260000000000001E-6</v>
      </c>
      <c r="E3390">
        <v>1.3319999999999999E-6</v>
      </c>
      <c r="F3390">
        <v>1.404E-6</v>
      </c>
      <c r="G3390">
        <v>1.525E-6</v>
      </c>
      <c r="H3390">
        <v>3.292E-6</v>
      </c>
    </row>
    <row r="3391" spans="1:8" x14ac:dyDescent="0.25">
      <c r="A3391">
        <v>33891</v>
      </c>
      <c r="B3391">
        <v>1.305E-6</v>
      </c>
      <c r="C3391">
        <v>1.3200000000000001E-6</v>
      </c>
      <c r="D3391">
        <v>1.322E-6</v>
      </c>
      <c r="E3391">
        <v>1.328E-6</v>
      </c>
      <c r="F3391">
        <v>1.3999999999999999E-6</v>
      </c>
      <c r="G3391">
        <v>1.5200000000000001E-6</v>
      </c>
      <c r="H3391">
        <v>3.2820000000000001E-6</v>
      </c>
    </row>
    <row r="3392" spans="1:8" x14ac:dyDescent="0.25">
      <c r="A3392">
        <v>33901</v>
      </c>
      <c r="B3392">
        <v>1.3009999999999999E-6</v>
      </c>
      <c r="C3392">
        <v>1.316E-6</v>
      </c>
      <c r="D3392">
        <v>1.3179999999999999E-6</v>
      </c>
      <c r="E3392">
        <v>1.3239999999999999E-6</v>
      </c>
      <c r="F3392">
        <v>1.395E-6</v>
      </c>
      <c r="G3392">
        <v>1.516E-6</v>
      </c>
      <c r="H3392">
        <v>3.2720000000000002E-6</v>
      </c>
    </row>
    <row r="3393" spans="1:8" x14ac:dyDescent="0.25">
      <c r="A3393">
        <v>33911</v>
      </c>
      <c r="B3393">
        <v>1.297E-6</v>
      </c>
      <c r="C3393">
        <v>1.3120000000000001E-6</v>
      </c>
      <c r="D3393">
        <v>1.314E-6</v>
      </c>
      <c r="E3393">
        <v>1.3200000000000001E-6</v>
      </c>
      <c r="F3393">
        <v>1.3909999999999999E-6</v>
      </c>
      <c r="G3393">
        <v>1.511E-6</v>
      </c>
      <c r="H3393">
        <v>3.2619999999999999E-6</v>
      </c>
    </row>
    <row r="3394" spans="1:8" x14ac:dyDescent="0.25">
      <c r="A3394">
        <v>33921</v>
      </c>
      <c r="B3394">
        <v>1.2929999999999999E-6</v>
      </c>
      <c r="C3394">
        <v>1.3069999999999999E-6</v>
      </c>
      <c r="D3394">
        <v>1.31E-6</v>
      </c>
      <c r="E3394">
        <v>1.316E-6</v>
      </c>
      <c r="F3394">
        <v>1.387E-6</v>
      </c>
      <c r="G3394">
        <v>1.5060000000000001E-6</v>
      </c>
      <c r="H3394">
        <v>3.2509999999999999E-6</v>
      </c>
    </row>
    <row r="3395" spans="1:8" x14ac:dyDescent="0.25">
      <c r="A3395">
        <v>33931</v>
      </c>
      <c r="B3395">
        <v>1.2890000000000001E-6</v>
      </c>
      <c r="C3395">
        <v>1.3030000000000001E-6</v>
      </c>
      <c r="D3395">
        <v>1.3060000000000001E-6</v>
      </c>
      <c r="E3395">
        <v>1.311E-6</v>
      </c>
      <c r="F3395">
        <v>1.3820000000000001E-6</v>
      </c>
      <c r="G3395">
        <v>1.5009999999999999E-6</v>
      </c>
      <c r="H3395">
        <v>3.241E-6</v>
      </c>
    </row>
    <row r="3396" spans="1:8" x14ac:dyDescent="0.25">
      <c r="A3396">
        <v>33941</v>
      </c>
      <c r="B3396">
        <v>1.285E-6</v>
      </c>
      <c r="C3396">
        <v>1.299E-6</v>
      </c>
      <c r="D3396">
        <v>1.3009999999999999E-6</v>
      </c>
      <c r="E3396">
        <v>1.3069999999999999E-6</v>
      </c>
      <c r="F3396">
        <v>1.378E-6</v>
      </c>
      <c r="G3396">
        <v>1.497E-6</v>
      </c>
      <c r="H3396">
        <v>3.2310000000000001E-6</v>
      </c>
    </row>
    <row r="3397" spans="1:8" x14ac:dyDescent="0.25">
      <c r="A3397">
        <v>33951</v>
      </c>
      <c r="B3397">
        <v>1.2810000000000001E-6</v>
      </c>
      <c r="C3397">
        <v>1.2950000000000001E-6</v>
      </c>
      <c r="D3397">
        <v>1.297E-6</v>
      </c>
      <c r="E3397">
        <v>1.3030000000000001E-6</v>
      </c>
      <c r="F3397">
        <v>1.3740000000000001E-6</v>
      </c>
      <c r="G3397">
        <v>1.4920000000000001E-6</v>
      </c>
      <c r="H3397">
        <v>3.2210000000000002E-6</v>
      </c>
    </row>
    <row r="3398" spans="1:8" x14ac:dyDescent="0.25">
      <c r="A3398">
        <v>33961</v>
      </c>
      <c r="B3398">
        <v>1.277E-6</v>
      </c>
      <c r="C3398">
        <v>1.291E-6</v>
      </c>
      <c r="D3398">
        <v>1.2929999999999999E-6</v>
      </c>
      <c r="E3398">
        <v>1.299E-6</v>
      </c>
      <c r="F3398">
        <v>1.3689999999999999E-6</v>
      </c>
      <c r="G3398">
        <v>1.4869999999999999E-6</v>
      </c>
      <c r="H3398">
        <v>3.2109999999999998E-6</v>
      </c>
    </row>
    <row r="3399" spans="1:8" x14ac:dyDescent="0.25">
      <c r="A3399">
        <v>33971</v>
      </c>
      <c r="B3399">
        <v>1.2729999999999999E-6</v>
      </c>
      <c r="C3399">
        <v>1.2869999999999999E-6</v>
      </c>
      <c r="D3399">
        <v>1.2890000000000001E-6</v>
      </c>
      <c r="E3399">
        <v>1.2950000000000001E-6</v>
      </c>
      <c r="F3399">
        <v>1.3650000000000001E-6</v>
      </c>
      <c r="G3399">
        <v>1.483E-6</v>
      </c>
      <c r="H3399">
        <v>3.2009999999999999E-6</v>
      </c>
    </row>
    <row r="3400" spans="1:8" x14ac:dyDescent="0.25">
      <c r="A3400">
        <v>33981</v>
      </c>
      <c r="B3400">
        <v>1.269E-6</v>
      </c>
      <c r="C3400">
        <v>1.283E-6</v>
      </c>
      <c r="D3400">
        <v>1.285E-6</v>
      </c>
      <c r="E3400">
        <v>1.291E-6</v>
      </c>
      <c r="F3400">
        <v>1.361E-6</v>
      </c>
      <c r="G3400">
        <v>1.4780000000000001E-6</v>
      </c>
      <c r="H3400">
        <v>3.191E-6</v>
      </c>
    </row>
    <row r="3401" spans="1:8" x14ac:dyDescent="0.25">
      <c r="A3401">
        <v>33991</v>
      </c>
      <c r="B3401">
        <v>1.265E-6</v>
      </c>
      <c r="C3401">
        <v>1.279E-6</v>
      </c>
      <c r="D3401">
        <v>1.2810000000000001E-6</v>
      </c>
      <c r="E3401">
        <v>1.2869999999999999E-6</v>
      </c>
      <c r="F3401">
        <v>1.356E-6</v>
      </c>
      <c r="G3401">
        <v>1.4729999999999999E-6</v>
      </c>
      <c r="H3401">
        <v>3.1810000000000001E-6</v>
      </c>
    </row>
    <row r="3402" spans="1:8" x14ac:dyDescent="0.25">
      <c r="A3402">
        <v>34001</v>
      </c>
      <c r="B3402">
        <v>1.2610000000000001E-6</v>
      </c>
      <c r="C3402">
        <v>1.2750000000000001E-6</v>
      </c>
      <c r="D3402">
        <v>1.277E-6</v>
      </c>
      <c r="E3402">
        <v>1.283E-6</v>
      </c>
      <c r="F3402">
        <v>1.3519999999999999E-6</v>
      </c>
      <c r="G3402">
        <v>1.469E-6</v>
      </c>
      <c r="H3402">
        <v>3.1709999999999998E-6</v>
      </c>
    </row>
    <row r="3403" spans="1:8" x14ac:dyDescent="0.25">
      <c r="A3403">
        <v>34011</v>
      </c>
      <c r="B3403">
        <v>1.257E-6</v>
      </c>
      <c r="C3403">
        <v>1.271E-6</v>
      </c>
      <c r="D3403">
        <v>1.2729999999999999E-6</v>
      </c>
      <c r="E3403">
        <v>1.279E-6</v>
      </c>
      <c r="F3403">
        <v>1.3480000000000001E-6</v>
      </c>
      <c r="G3403">
        <v>1.4640000000000001E-6</v>
      </c>
      <c r="H3403">
        <v>3.1609999999999999E-6</v>
      </c>
    </row>
    <row r="3404" spans="1:8" x14ac:dyDescent="0.25">
      <c r="A3404">
        <v>34021</v>
      </c>
      <c r="B3404">
        <v>1.2529999999999999E-6</v>
      </c>
      <c r="C3404">
        <v>1.2669999999999999E-6</v>
      </c>
      <c r="D3404">
        <v>1.269E-6</v>
      </c>
      <c r="E3404">
        <v>1.2750000000000001E-6</v>
      </c>
      <c r="F3404">
        <v>1.344E-6</v>
      </c>
      <c r="G3404">
        <v>1.46E-6</v>
      </c>
      <c r="H3404">
        <v>3.151E-6</v>
      </c>
    </row>
    <row r="3405" spans="1:8" x14ac:dyDescent="0.25">
      <c r="A3405">
        <v>34031</v>
      </c>
      <c r="B3405">
        <v>1.249E-6</v>
      </c>
      <c r="C3405">
        <v>1.263E-6</v>
      </c>
      <c r="D3405">
        <v>1.265E-6</v>
      </c>
      <c r="E3405">
        <v>1.271E-6</v>
      </c>
      <c r="F3405">
        <v>1.3400000000000001E-6</v>
      </c>
      <c r="G3405">
        <v>1.455E-6</v>
      </c>
      <c r="H3405">
        <v>3.1410000000000001E-6</v>
      </c>
    </row>
    <row r="3406" spans="1:8" x14ac:dyDescent="0.25">
      <c r="A3406">
        <v>34041</v>
      </c>
      <c r="B3406">
        <v>1.2449999999999999E-6</v>
      </c>
      <c r="C3406">
        <v>1.2589999999999999E-6</v>
      </c>
      <c r="D3406">
        <v>1.2610000000000001E-6</v>
      </c>
      <c r="E3406">
        <v>1.2669999999999999E-6</v>
      </c>
      <c r="F3406">
        <v>1.3349999999999999E-6</v>
      </c>
      <c r="G3406">
        <v>1.4500000000000001E-6</v>
      </c>
      <c r="H3406">
        <v>3.1319999999999998E-6</v>
      </c>
    </row>
    <row r="3407" spans="1:8" x14ac:dyDescent="0.25">
      <c r="A3407">
        <v>34051</v>
      </c>
      <c r="B3407">
        <v>1.2419999999999999E-6</v>
      </c>
      <c r="C3407">
        <v>1.2550000000000001E-6</v>
      </c>
      <c r="D3407">
        <v>1.257E-6</v>
      </c>
      <c r="E3407">
        <v>1.263E-6</v>
      </c>
      <c r="F3407">
        <v>1.331E-6</v>
      </c>
      <c r="G3407">
        <v>1.446E-6</v>
      </c>
      <c r="H3407">
        <v>3.1219999999999999E-6</v>
      </c>
    </row>
    <row r="3408" spans="1:8" x14ac:dyDescent="0.25">
      <c r="A3408">
        <v>34061</v>
      </c>
      <c r="B3408">
        <v>1.238E-6</v>
      </c>
      <c r="C3408">
        <v>1.251E-6</v>
      </c>
      <c r="D3408">
        <v>1.2529999999999999E-6</v>
      </c>
      <c r="E3408">
        <v>1.2589999999999999E-6</v>
      </c>
      <c r="F3408">
        <v>1.327E-6</v>
      </c>
      <c r="G3408">
        <v>1.4410000000000001E-6</v>
      </c>
      <c r="H3408">
        <v>3.112E-6</v>
      </c>
    </row>
    <row r="3409" spans="1:8" x14ac:dyDescent="0.25">
      <c r="A3409">
        <v>34071</v>
      </c>
      <c r="B3409">
        <v>1.234E-6</v>
      </c>
      <c r="C3409">
        <v>1.2470000000000001E-6</v>
      </c>
      <c r="D3409">
        <v>1.249E-6</v>
      </c>
      <c r="E3409">
        <v>1.2550000000000001E-6</v>
      </c>
      <c r="F3409">
        <v>1.3230000000000001E-6</v>
      </c>
      <c r="G3409">
        <v>1.437E-6</v>
      </c>
      <c r="H3409">
        <v>3.1020000000000001E-6</v>
      </c>
    </row>
    <row r="3410" spans="1:8" x14ac:dyDescent="0.25">
      <c r="A3410">
        <v>34081</v>
      </c>
      <c r="B3410">
        <v>1.2300000000000001E-6</v>
      </c>
      <c r="C3410">
        <v>1.243E-6</v>
      </c>
      <c r="D3410">
        <v>1.2449999999999999E-6</v>
      </c>
      <c r="E3410">
        <v>1.251E-6</v>
      </c>
      <c r="F3410">
        <v>1.319E-6</v>
      </c>
      <c r="G3410">
        <v>1.432E-6</v>
      </c>
      <c r="H3410">
        <v>3.0929999999999999E-6</v>
      </c>
    </row>
    <row r="3411" spans="1:8" x14ac:dyDescent="0.25">
      <c r="A3411">
        <v>34091</v>
      </c>
      <c r="B3411">
        <v>1.226E-6</v>
      </c>
      <c r="C3411">
        <v>1.2389999999999999E-6</v>
      </c>
      <c r="D3411">
        <v>1.2410000000000001E-6</v>
      </c>
      <c r="E3411">
        <v>1.2470000000000001E-6</v>
      </c>
      <c r="F3411">
        <v>1.314E-6</v>
      </c>
      <c r="G3411">
        <v>1.4279999999999999E-6</v>
      </c>
      <c r="H3411">
        <v>3.083E-6</v>
      </c>
    </row>
    <row r="3412" spans="1:8" x14ac:dyDescent="0.25">
      <c r="A3412">
        <v>34101</v>
      </c>
      <c r="B3412">
        <v>1.2219999999999999E-6</v>
      </c>
      <c r="C3412">
        <v>1.235E-6</v>
      </c>
      <c r="D3412">
        <v>1.238E-6</v>
      </c>
      <c r="E3412">
        <v>1.243E-6</v>
      </c>
      <c r="F3412">
        <v>1.31E-6</v>
      </c>
      <c r="G3412">
        <v>1.423E-6</v>
      </c>
      <c r="H3412">
        <v>3.0730000000000001E-6</v>
      </c>
    </row>
    <row r="3413" spans="1:8" x14ac:dyDescent="0.25">
      <c r="A3413">
        <v>34111</v>
      </c>
      <c r="B3413">
        <v>1.2190000000000001E-6</v>
      </c>
      <c r="C3413">
        <v>1.232E-6</v>
      </c>
      <c r="D3413">
        <v>1.234E-6</v>
      </c>
      <c r="E3413">
        <v>1.2389999999999999E-6</v>
      </c>
      <c r="F3413">
        <v>1.3060000000000001E-6</v>
      </c>
      <c r="G3413">
        <v>1.4190000000000001E-6</v>
      </c>
      <c r="H3413">
        <v>3.0639999999999998E-6</v>
      </c>
    </row>
    <row r="3414" spans="1:8" x14ac:dyDescent="0.25">
      <c r="A3414">
        <v>34121</v>
      </c>
      <c r="B3414">
        <v>1.215E-6</v>
      </c>
      <c r="C3414">
        <v>1.2279999999999999E-6</v>
      </c>
      <c r="D3414">
        <v>1.2300000000000001E-6</v>
      </c>
      <c r="E3414">
        <v>1.235E-6</v>
      </c>
      <c r="F3414">
        <v>1.302E-6</v>
      </c>
      <c r="G3414">
        <v>1.4139999999999999E-6</v>
      </c>
      <c r="H3414">
        <v>3.0539999999999999E-6</v>
      </c>
    </row>
    <row r="3415" spans="1:8" x14ac:dyDescent="0.25">
      <c r="A3415">
        <v>34131</v>
      </c>
      <c r="B3415">
        <v>1.2109999999999999E-6</v>
      </c>
      <c r="C3415">
        <v>1.2240000000000001E-6</v>
      </c>
      <c r="D3415">
        <v>1.226E-6</v>
      </c>
      <c r="E3415">
        <v>1.2309999999999999E-6</v>
      </c>
      <c r="F3415">
        <v>1.2979999999999999E-6</v>
      </c>
      <c r="G3415">
        <v>1.4100000000000001E-6</v>
      </c>
      <c r="H3415">
        <v>3.0450000000000001E-6</v>
      </c>
    </row>
    <row r="3416" spans="1:8" x14ac:dyDescent="0.25">
      <c r="A3416">
        <v>34141</v>
      </c>
      <c r="B3416">
        <v>1.207E-6</v>
      </c>
      <c r="C3416">
        <v>1.22E-6</v>
      </c>
      <c r="D3416">
        <v>1.2219999999999999E-6</v>
      </c>
      <c r="E3416">
        <v>1.2279999999999999E-6</v>
      </c>
      <c r="F3416">
        <v>1.294E-6</v>
      </c>
      <c r="G3416">
        <v>1.406E-6</v>
      </c>
      <c r="H3416">
        <v>3.0350000000000002E-6</v>
      </c>
    </row>
    <row r="3417" spans="1:8" x14ac:dyDescent="0.25">
      <c r="A3417">
        <v>34151</v>
      </c>
      <c r="B3417">
        <v>1.204E-6</v>
      </c>
      <c r="C3417">
        <v>1.2160000000000001E-6</v>
      </c>
      <c r="D3417">
        <v>1.218E-6</v>
      </c>
      <c r="E3417">
        <v>1.2240000000000001E-6</v>
      </c>
      <c r="F3417">
        <v>1.2899999999999999E-6</v>
      </c>
      <c r="G3417">
        <v>1.401E-6</v>
      </c>
      <c r="H3417">
        <v>3.0259999999999999E-6</v>
      </c>
    </row>
    <row r="3418" spans="1:8" x14ac:dyDescent="0.25">
      <c r="A3418">
        <v>34161</v>
      </c>
      <c r="B3418">
        <v>1.1999999999999999E-6</v>
      </c>
      <c r="C3418">
        <v>1.212E-6</v>
      </c>
      <c r="D3418">
        <v>1.2139999999999999E-6</v>
      </c>
      <c r="E3418">
        <v>1.22E-6</v>
      </c>
      <c r="F3418">
        <v>1.2860000000000001E-6</v>
      </c>
      <c r="G3418">
        <v>1.3969999999999999E-6</v>
      </c>
      <c r="H3418">
        <v>3.016E-6</v>
      </c>
    </row>
    <row r="3419" spans="1:8" x14ac:dyDescent="0.25">
      <c r="A3419">
        <v>34171</v>
      </c>
      <c r="B3419">
        <v>1.1960000000000001E-6</v>
      </c>
      <c r="C3419">
        <v>1.209E-6</v>
      </c>
      <c r="D3419">
        <v>1.2109999999999999E-6</v>
      </c>
      <c r="E3419">
        <v>1.2160000000000001E-6</v>
      </c>
      <c r="F3419">
        <v>1.282E-6</v>
      </c>
      <c r="G3419">
        <v>1.392E-6</v>
      </c>
      <c r="H3419">
        <v>3.0070000000000002E-6</v>
      </c>
    </row>
    <row r="3420" spans="1:8" x14ac:dyDescent="0.25">
      <c r="A3420">
        <v>34181</v>
      </c>
      <c r="B3420">
        <v>1.192E-6</v>
      </c>
      <c r="C3420">
        <v>1.2049999999999999E-6</v>
      </c>
      <c r="D3420">
        <v>1.207E-6</v>
      </c>
      <c r="E3420">
        <v>1.212E-6</v>
      </c>
      <c r="F3420">
        <v>1.2780000000000001E-6</v>
      </c>
      <c r="G3420">
        <v>1.3880000000000001E-6</v>
      </c>
      <c r="H3420">
        <v>2.9979999999999999E-6</v>
      </c>
    </row>
    <row r="3421" spans="1:8" x14ac:dyDescent="0.25">
      <c r="A3421">
        <v>34191</v>
      </c>
      <c r="B3421">
        <v>1.189E-6</v>
      </c>
      <c r="C3421">
        <v>1.201E-6</v>
      </c>
      <c r="D3421">
        <v>1.203E-6</v>
      </c>
      <c r="E3421">
        <v>1.2079999999999999E-6</v>
      </c>
      <c r="F3421">
        <v>1.274E-6</v>
      </c>
      <c r="G3421">
        <v>1.384E-6</v>
      </c>
      <c r="H3421">
        <v>2.988E-6</v>
      </c>
    </row>
    <row r="3422" spans="1:8" x14ac:dyDescent="0.25">
      <c r="A3422">
        <v>34201</v>
      </c>
      <c r="B3422">
        <v>1.1850000000000001E-6</v>
      </c>
      <c r="C3422">
        <v>1.1969999999999999E-6</v>
      </c>
      <c r="D3422">
        <v>1.1990000000000001E-6</v>
      </c>
      <c r="E3422">
        <v>1.2049999999999999E-6</v>
      </c>
      <c r="F3422">
        <v>1.2699999999999999E-6</v>
      </c>
      <c r="G3422">
        <v>1.3790000000000001E-6</v>
      </c>
      <c r="H3422">
        <v>2.9790000000000002E-6</v>
      </c>
    </row>
    <row r="3423" spans="1:8" x14ac:dyDescent="0.25">
      <c r="A3423">
        <v>34211</v>
      </c>
      <c r="B3423">
        <v>1.181E-6</v>
      </c>
      <c r="C3423">
        <v>1.1930000000000001E-6</v>
      </c>
      <c r="D3423">
        <v>1.195E-6</v>
      </c>
      <c r="E3423">
        <v>1.201E-6</v>
      </c>
      <c r="F3423">
        <v>1.266E-6</v>
      </c>
      <c r="G3423">
        <v>1.375E-6</v>
      </c>
      <c r="H3423">
        <v>2.9699999999999999E-6</v>
      </c>
    </row>
    <row r="3424" spans="1:8" x14ac:dyDescent="0.25">
      <c r="A3424">
        <v>34221</v>
      </c>
      <c r="B3424">
        <v>1.178E-6</v>
      </c>
      <c r="C3424">
        <v>1.19E-6</v>
      </c>
      <c r="D3424">
        <v>1.192E-6</v>
      </c>
      <c r="E3424">
        <v>1.1969999999999999E-6</v>
      </c>
      <c r="F3424">
        <v>1.2619999999999999E-6</v>
      </c>
      <c r="G3424">
        <v>1.3710000000000001E-6</v>
      </c>
      <c r="H3424">
        <v>2.9610000000000001E-6</v>
      </c>
    </row>
    <row r="3425" spans="1:8" x14ac:dyDescent="0.25">
      <c r="A3425">
        <v>34231</v>
      </c>
      <c r="B3425">
        <v>1.1739999999999999E-6</v>
      </c>
      <c r="C3425">
        <v>1.186E-6</v>
      </c>
      <c r="D3425">
        <v>1.1880000000000001E-6</v>
      </c>
      <c r="E3425">
        <v>1.1930000000000001E-6</v>
      </c>
      <c r="F3425">
        <v>1.2580000000000001E-6</v>
      </c>
      <c r="G3425">
        <v>1.367E-6</v>
      </c>
      <c r="H3425">
        <v>2.9510000000000002E-6</v>
      </c>
    </row>
    <row r="3426" spans="1:8" x14ac:dyDescent="0.25">
      <c r="A3426">
        <v>34241</v>
      </c>
      <c r="B3426">
        <v>1.17E-6</v>
      </c>
      <c r="C3426">
        <v>1.1820000000000001E-6</v>
      </c>
      <c r="D3426">
        <v>1.184E-6</v>
      </c>
      <c r="E3426">
        <v>1.19E-6</v>
      </c>
      <c r="F3426">
        <v>1.254E-6</v>
      </c>
      <c r="G3426">
        <v>1.362E-6</v>
      </c>
      <c r="H3426">
        <v>2.942E-6</v>
      </c>
    </row>
    <row r="3427" spans="1:8" x14ac:dyDescent="0.25">
      <c r="A3427">
        <v>34251</v>
      </c>
      <c r="B3427">
        <v>1.167E-6</v>
      </c>
      <c r="C3427">
        <v>1.1790000000000001E-6</v>
      </c>
      <c r="D3427">
        <v>1.181E-6</v>
      </c>
      <c r="E3427">
        <v>1.186E-6</v>
      </c>
      <c r="F3427">
        <v>1.2500000000000001E-6</v>
      </c>
      <c r="G3427">
        <v>1.358E-6</v>
      </c>
      <c r="H3427">
        <v>2.9330000000000001E-6</v>
      </c>
    </row>
    <row r="3428" spans="1:8" x14ac:dyDescent="0.25">
      <c r="A3428">
        <v>34261</v>
      </c>
      <c r="B3428">
        <v>1.1629999999999999E-6</v>
      </c>
      <c r="C3428">
        <v>1.175E-6</v>
      </c>
      <c r="D3428">
        <v>1.1769999999999999E-6</v>
      </c>
      <c r="E3428">
        <v>1.1820000000000001E-6</v>
      </c>
      <c r="F3428">
        <v>1.246E-6</v>
      </c>
      <c r="G3428">
        <v>1.3540000000000001E-6</v>
      </c>
      <c r="H3428">
        <v>2.9239999999999999E-6</v>
      </c>
    </row>
    <row r="3429" spans="1:8" x14ac:dyDescent="0.25">
      <c r="A3429">
        <v>34271</v>
      </c>
      <c r="B3429">
        <v>1.159E-6</v>
      </c>
      <c r="C3429">
        <v>1.1710000000000001E-6</v>
      </c>
      <c r="D3429">
        <v>1.173E-6</v>
      </c>
      <c r="E3429">
        <v>1.178E-6</v>
      </c>
      <c r="F3429">
        <v>1.2419999999999999E-6</v>
      </c>
      <c r="G3429">
        <v>1.35E-6</v>
      </c>
      <c r="H3429">
        <v>2.915E-6</v>
      </c>
    </row>
    <row r="3430" spans="1:8" x14ac:dyDescent="0.25">
      <c r="A3430">
        <v>34281</v>
      </c>
      <c r="B3430">
        <v>1.156E-6</v>
      </c>
      <c r="C3430">
        <v>1.1680000000000001E-6</v>
      </c>
      <c r="D3430">
        <v>1.1689999999999999E-6</v>
      </c>
      <c r="E3430">
        <v>1.175E-6</v>
      </c>
      <c r="F3430">
        <v>1.238E-6</v>
      </c>
      <c r="G3430">
        <v>1.345E-6</v>
      </c>
      <c r="H3430">
        <v>2.9059999999999998E-6</v>
      </c>
    </row>
    <row r="3431" spans="1:8" x14ac:dyDescent="0.25">
      <c r="A3431">
        <v>34291</v>
      </c>
      <c r="B3431">
        <v>1.1519999999999999E-6</v>
      </c>
      <c r="C3431">
        <v>1.164E-6</v>
      </c>
      <c r="D3431">
        <v>1.1659999999999999E-6</v>
      </c>
      <c r="E3431">
        <v>1.1710000000000001E-6</v>
      </c>
      <c r="F3431">
        <v>1.234E-6</v>
      </c>
      <c r="G3431">
        <v>1.341E-6</v>
      </c>
      <c r="H3431">
        <v>2.897E-6</v>
      </c>
    </row>
    <row r="3432" spans="1:8" x14ac:dyDescent="0.25">
      <c r="A3432">
        <v>34301</v>
      </c>
      <c r="B3432">
        <v>1.1489999999999999E-6</v>
      </c>
      <c r="C3432">
        <v>1.1599999999999999E-6</v>
      </c>
      <c r="D3432">
        <v>1.1620000000000001E-6</v>
      </c>
      <c r="E3432">
        <v>1.167E-6</v>
      </c>
      <c r="F3432">
        <v>1.2309999999999999E-6</v>
      </c>
      <c r="G3432">
        <v>1.3370000000000001E-6</v>
      </c>
      <c r="H3432">
        <v>2.8880000000000001E-6</v>
      </c>
    </row>
    <row r="3433" spans="1:8" x14ac:dyDescent="0.25">
      <c r="A3433">
        <v>34311</v>
      </c>
      <c r="B3433">
        <v>1.145E-6</v>
      </c>
      <c r="C3433">
        <v>1.1570000000000001E-6</v>
      </c>
      <c r="D3433">
        <v>1.158E-6</v>
      </c>
      <c r="E3433">
        <v>1.164E-6</v>
      </c>
      <c r="F3433">
        <v>1.2270000000000001E-6</v>
      </c>
      <c r="G3433">
        <v>1.333E-6</v>
      </c>
      <c r="H3433">
        <v>2.8789999999999999E-6</v>
      </c>
    </row>
    <row r="3434" spans="1:8" x14ac:dyDescent="0.25">
      <c r="A3434">
        <v>34321</v>
      </c>
      <c r="B3434">
        <v>1.142E-6</v>
      </c>
      <c r="C3434">
        <v>1.153E-6</v>
      </c>
      <c r="D3434">
        <v>1.155E-6</v>
      </c>
      <c r="E3434">
        <v>1.1599999999999999E-6</v>
      </c>
      <c r="F3434">
        <v>1.223E-6</v>
      </c>
      <c r="G3434">
        <v>1.3289999999999999E-6</v>
      </c>
      <c r="H3434">
        <v>2.8700000000000001E-6</v>
      </c>
    </row>
    <row r="3435" spans="1:8" x14ac:dyDescent="0.25">
      <c r="A3435">
        <v>34331</v>
      </c>
      <c r="B3435">
        <v>1.1379999999999999E-6</v>
      </c>
      <c r="C3435">
        <v>1.1489999999999999E-6</v>
      </c>
      <c r="D3435">
        <v>1.1510000000000001E-6</v>
      </c>
      <c r="E3435">
        <v>1.156E-6</v>
      </c>
      <c r="F3435">
        <v>1.2190000000000001E-6</v>
      </c>
      <c r="G3435">
        <v>1.325E-6</v>
      </c>
      <c r="H3435">
        <v>2.8609999999999998E-6</v>
      </c>
    </row>
    <row r="3436" spans="1:8" x14ac:dyDescent="0.25">
      <c r="A3436">
        <v>34341</v>
      </c>
      <c r="B3436">
        <v>1.1349999999999999E-6</v>
      </c>
      <c r="C3436">
        <v>1.1459999999999999E-6</v>
      </c>
      <c r="D3436">
        <v>1.1480000000000001E-6</v>
      </c>
      <c r="E3436">
        <v>1.153E-6</v>
      </c>
      <c r="F3436">
        <v>1.215E-6</v>
      </c>
      <c r="G3436">
        <v>1.3200000000000001E-6</v>
      </c>
      <c r="H3436">
        <v>2.852E-6</v>
      </c>
    </row>
    <row r="3437" spans="1:8" x14ac:dyDescent="0.25">
      <c r="A3437">
        <v>34351</v>
      </c>
      <c r="B3437">
        <v>1.1310000000000001E-6</v>
      </c>
      <c r="C3437">
        <v>1.142E-6</v>
      </c>
      <c r="D3437">
        <v>1.144E-6</v>
      </c>
      <c r="E3437">
        <v>1.1489999999999999E-6</v>
      </c>
      <c r="F3437">
        <v>1.2109999999999999E-6</v>
      </c>
      <c r="G3437">
        <v>1.316E-6</v>
      </c>
      <c r="H3437">
        <v>2.8430000000000001E-6</v>
      </c>
    </row>
    <row r="3438" spans="1:8" x14ac:dyDescent="0.25">
      <c r="A3438">
        <v>34361</v>
      </c>
      <c r="B3438">
        <v>1.128E-6</v>
      </c>
      <c r="C3438">
        <v>1.139E-6</v>
      </c>
      <c r="D3438">
        <v>1.1400000000000001E-6</v>
      </c>
      <c r="E3438">
        <v>1.1459999999999999E-6</v>
      </c>
      <c r="F3438">
        <v>1.2079999999999999E-6</v>
      </c>
      <c r="G3438">
        <v>1.3120000000000001E-6</v>
      </c>
      <c r="H3438">
        <v>2.8339999999999999E-6</v>
      </c>
    </row>
    <row r="3439" spans="1:8" x14ac:dyDescent="0.25">
      <c r="A3439">
        <v>34371</v>
      </c>
      <c r="B3439">
        <v>1.124E-6</v>
      </c>
      <c r="C3439">
        <v>1.1349999999999999E-6</v>
      </c>
      <c r="D3439">
        <v>1.1370000000000001E-6</v>
      </c>
      <c r="E3439">
        <v>1.142E-6</v>
      </c>
      <c r="F3439">
        <v>1.204E-6</v>
      </c>
      <c r="G3439">
        <v>1.308E-6</v>
      </c>
      <c r="H3439">
        <v>2.8260000000000001E-6</v>
      </c>
    </row>
    <row r="3440" spans="1:8" x14ac:dyDescent="0.25">
      <c r="A3440">
        <v>34381</v>
      </c>
      <c r="B3440">
        <v>1.1209999999999999E-6</v>
      </c>
      <c r="C3440">
        <v>1.1310000000000001E-6</v>
      </c>
      <c r="D3440">
        <v>1.133E-6</v>
      </c>
      <c r="E3440">
        <v>1.1379999999999999E-6</v>
      </c>
      <c r="F3440">
        <v>1.1999999999999999E-6</v>
      </c>
      <c r="G3440">
        <v>1.3039999999999999E-6</v>
      </c>
      <c r="H3440">
        <v>2.8169999999999999E-6</v>
      </c>
    </row>
    <row r="3441" spans="1:8" x14ac:dyDescent="0.25">
      <c r="A3441">
        <v>34391</v>
      </c>
      <c r="B3441">
        <v>1.1170000000000001E-6</v>
      </c>
      <c r="C3441">
        <v>1.128E-6</v>
      </c>
      <c r="D3441">
        <v>1.13E-6</v>
      </c>
      <c r="E3441">
        <v>1.1349999999999999E-6</v>
      </c>
      <c r="F3441">
        <v>1.1960000000000001E-6</v>
      </c>
      <c r="G3441">
        <v>1.3E-6</v>
      </c>
      <c r="H3441">
        <v>2.8080000000000001E-6</v>
      </c>
    </row>
    <row r="3442" spans="1:8" x14ac:dyDescent="0.25">
      <c r="A3442">
        <v>34401</v>
      </c>
      <c r="B3442">
        <v>1.114E-6</v>
      </c>
      <c r="C3442">
        <v>1.124E-6</v>
      </c>
      <c r="D3442">
        <v>1.1260000000000001E-6</v>
      </c>
      <c r="E3442">
        <v>1.1310000000000001E-6</v>
      </c>
      <c r="F3442">
        <v>1.1930000000000001E-6</v>
      </c>
      <c r="G3442">
        <v>1.296E-6</v>
      </c>
      <c r="H3442">
        <v>2.7989999999999998E-6</v>
      </c>
    </row>
    <row r="3443" spans="1:8" x14ac:dyDescent="0.25">
      <c r="A3443">
        <v>34411</v>
      </c>
      <c r="B3443">
        <v>1.11E-6</v>
      </c>
      <c r="C3443">
        <v>1.1209999999999999E-6</v>
      </c>
      <c r="D3443">
        <v>1.1230000000000001E-6</v>
      </c>
      <c r="E3443">
        <v>1.128E-6</v>
      </c>
      <c r="F3443">
        <v>1.189E-6</v>
      </c>
      <c r="G3443">
        <v>1.2920000000000001E-6</v>
      </c>
      <c r="H3443">
        <v>2.791E-6</v>
      </c>
    </row>
    <row r="3444" spans="1:8" x14ac:dyDescent="0.25">
      <c r="A3444">
        <v>34421</v>
      </c>
      <c r="B3444">
        <v>1.1069999999999999E-6</v>
      </c>
      <c r="C3444">
        <v>1.1170000000000001E-6</v>
      </c>
      <c r="D3444">
        <v>1.119E-6</v>
      </c>
      <c r="E3444">
        <v>1.124E-6</v>
      </c>
      <c r="F3444">
        <v>1.1850000000000001E-6</v>
      </c>
      <c r="G3444">
        <v>1.288E-6</v>
      </c>
      <c r="H3444">
        <v>2.7819999999999998E-6</v>
      </c>
    </row>
    <row r="3445" spans="1:8" x14ac:dyDescent="0.25">
      <c r="A3445">
        <v>34431</v>
      </c>
      <c r="B3445">
        <v>1.1030000000000001E-6</v>
      </c>
      <c r="C3445">
        <v>1.114E-6</v>
      </c>
      <c r="D3445">
        <v>1.116E-6</v>
      </c>
      <c r="E3445">
        <v>1.1209999999999999E-6</v>
      </c>
      <c r="F3445">
        <v>1.1820000000000001E-6</v>
      </c>
      <c r="G3445">
        <v>1.2839999999999999E-6</v>
      </c>
      <c r="H3445">
        <v>2.773E-6</v>
      </c>
    </row>
    <row r="3446" spans="1:8" x14ac:dyDescent="0.25">
      <c r="A3446">
        <v>34441</v>
      </c>
      <c r="B3446">
        <v>1.1000000000000001E-6</v>
      </c>
      <c r="C3446">
        <v>1.11E-6</v>
      </c>
      <c r="D3446">
        <v>1.1119999999999999E-6</v>
      </c>
      <c r="E3446">
        <v>1.1170000000000001E-6</v>
      </c>
      <c r="F3446">
        <v>1.178E-6</v>
      </c>
      <c r="G3446">
        <v>1.28E-6</v>
      </c>
      <c r="H3446">
        <v>2.7650000000000002E-6</v>
      </c>
    </row>
    <row r="3447" spans="1:8" x14ac:dyDescent="0.25">
      <c r="A3447">
        <v>34451</v>
      </c>
      <c r="B3447">
        <v>1.096E-6</v>
      </c>
      <c r="C3447">
        <v>1.1069999999999999E-6</v>
      </c>
      <c r="D3447">
        <v>1.1090000000000001E-6</v>
      </c>
      <c r="E3447">
        <v>1.114E-6</v>
      </c>
      <c r="F3447">
        <v>1.1739999999999999E-6</v>
      </c>
      <c r="G3447">
        <v>1.2759999999999999E-6</v>
      </c>
      <c r="H3447">
        <v>2.756E-6</v>
      </c>
    </row>
    <row r="3448" spans="1:8" x14ac:dyDescent="0.25">
      <c r="A3448">
        <v>34461</v>
      </c>
      <c r="B3448">
        <v>1.093E-6</v>
      </c>
      <c r="C3448">
        <v>1.1030000000000001E-6</v>
      </c>
      <c r="D3448">
        <v>1.105E-6</v>
      </c>
      <c r="E3448">
        <v>1.11E-6</v>
      </c>
      <c r="F3448">
        <v>1.17E-6</v>
      </c>
      <c r="G3448">
        <v>1.2720000000000001E-6</v>
      </c>
      <c r="H3448">
        <v>2.7480000000000002E-6</v>
      </c>
    </row>
    <row r="3449" spans="1:8" x14ac:dyDescent="0.25">
      <c r="A3449">
        <v>34471</v>
      </c>
      <c r="B3449">
        <v>1.0899999999999999E-6</v>
      </c>
      <c r="C3449">
        <v>1.1000000000000001E-6</v>
      </c>
      <c r="D3449">
        <v>1.102E-6</v>
      </c>
      <c r="E3449">
        <v>1.1069999999999999E-6</v>
      </c>
      <c r="F3449">
        <v>1.167E-6</v>
      </c>
      <c r="G3449">
        <v>1.268E-6</v>
      </c>
      <c r="H3449">
        <v>2.7389999999999999E-6</v>
      </c>
    </row>
    <row r="3450" spans="1:8" x14ac:dyDescent="0.25">
      <c r="A3450">
        <v>34481</v>
      </c>
      <c r="B3450">
        <v>1.0860000000000001E-6</v>
      </c>
      <c r="C3450">
        <v>1.097E-6</v>
      </c>
      <c r="D3450">
        <v>1.0979999999999999E-6</v>
      </c>
      <c r="E3450">
        <v>1.1030000000000001E-6</v>
      </c>
      <c r="F3450">
        <v>1.1629999999999999E-6</v>
      </c>
      <c r="G3450">
        <v>1.2640000000000001E-6</v>
      </c>
      <c r="H3450">
        <v>2.7310000000000002E-6</v>
      </c>
    </row>
    <row r="3451" spans="1:8" x14ac:dyDescent="0.25">
      <c r="A3451">
        <v>34491</v>
      </c>
      <c r="B3451">
        <v>1.083E-6</v>
      </c>
      <c r="C3451">
        <v>1.093E-6</v>
      </c>
      <c r="D3451">
        <v>1.0950000000000001E-6</v>
      </c>
      <c r="E3451">
        <v>1.1000000000000001E-6</v>
      </c>
      <c r="F3451">
        <v>1.1599999999999999E-6</v>
      </c>
      <c r="G3451">
        <v>1.26E-6</v>
      </c>
      <c r="H3451">
        <v>2.7219999999999999E-6</v>
      </c>
    </row>
    <row r="3452" spans="1:8" x14ac:dyDescent="0.25">
      <c r="A3452">
        <v>34501</v>
      </c>
      <c r="B3452">
        <v>1.08E-6</v>
      </c>
      <c r="C3452">
        <v>1.0899999999999999E-6</v>
      </c>
      <c r="D3452">
        <v>1.091E-6</v>
      </c>
      <c r="E3452">
        <v>1.096E-6</v>
      </c>
      <c r="F3452">
        <v>1.156E-6</v>
      </c>
      <c r="G3452">
        <v>1.2559999999999999E-6</v>
      </c>
      <c r="H3452">
        <v>2.7140000000000002E-6</v>
      </c>
    </row>
    <row r="3453" spans="1:8" x14ac:dyDescent="0.25">
      <c r="A3453">
        <v>34511</v>
      </c>
      <c r="B3453">
        <v>1.0759999999999999E-6</v>
      </c>
      <c r="C3453">
        <v>1.0860000000000001E-6</v>
      </c>
      <c r="D3453">
        <v>1.088E-6</v>
      </c>
      <c r="E3453">
        <v>1.093E-6</v>
      </c>
      <c r="F3453">
        <v>1.1519999999999999E-6</v>
      </c>
      <c r="G3453">
        <v>1.252E-6</v>
      </c>
      <c r="H3453">
        <v>2.7049999999999999E-6</v>
      </c>
    </row>
    <row r="3454" spans="1:8" x14ac:dyDescent="0.25">
      <c r="A3454">
        <v>34521</v>
      </c>
      <c r="B3454">
        <v>1.0729999999999999E-6</v>
      </c>
      <c r="C3454">
        <v>1.083E-6</v>
      </c>
      <c r="D3454">
        <v>1.085E-6</v>
      </c>
      <c r="E3454">
        <v>1.0899999999999999E-6</v>
      </c>
      <c r="F3454">
        <v>1.1489999999999999E-6</v>
      </c>
      <c r="G3454">
        <v>1.248E-6</v>
      </c>
      <c r="H3454">
        <v>2.6970000000000002E-6</v>
      </c>
    </row>
    <row r="3455" spans="1:8" x14ac:dyDescent="0.25">
      <c r="A3455">
        <v>34531</v>
      </c>
      <c r="B3455">
        <v>1.0699999999999999E-6</v>
      </c>
      <c r="C3455">
        <v>1.08E-6</v>
      </c>
      <c r="D3455">
        <v>1.0809999999999999E-6</v>
      </c>
      <c r="E3455">
        <v>1.0860000000000001E-6</v>
      </c>
      <c r="F3455">
        <v>1.145E-6</v>
      </c>
      <c r="G3455">
        <v>1.2440000000000001E-6</v>
      </c>
      <c r="H3455">
        <v>2.689E-6</v>
      </c>
    </row>
    <row r="3456" spans="1:8" x14ac:dyDescent="0.25">
      <c r="A3456">
        <v>34541</v>
      </c>
      <c r="B3456">
        <v>1.066E-6</v>
      </c>
      <c r="C3456">
        <v>1.0759999999999999E-6</v>
      </c>
      <c r="D3456">
        <v>1.0780000000000001E-6</v>
      </c>
      <c r="E3456">
        <v>1.083E-6</v>
      </c>
      <c r="F3456">
        <v>1.142E-6</v>
      </c>
      <c r="G3456">
        <v>1.2410000000000001E-6</v>
      </c>
      <c r="H3456">
        <v>2.6800000000000002E-6</v>
      </c>
    </row>
    <row r="3457" spans="1:8" x14ac:dyDescent="0.25">
      <c r="A3457">
        <v>34551</v>
      </c>
      <c r="B3457">
        <v>1.063E-6</v>
      </c>
      <c r="C3457">
        <v>1.0729999999999999E-6</v>
      </c>
      <c r="D3457">
        <v>1.0750000000000001E-6</v>
      </c>
      <c r="E3457">
        <v>1.079E-6</v>
      </c>
      <c r="F3457">
        <v>1.1379999999999999E-6</v>
      </c>
      <c r="G3457">
        <v>1.237E-6</v>
      </c>
      <c r="H3457">
        <v>2.672E-6</v>
      </c>
    </row>
    <row r="3458" spans="1:8" x14ac:dyDescent="0.25">
      <c r="A3458">
        <v>34561</v>
      </c>
      <c r="B3458">
        <v>1.06E-6</v>
      </c>
      <c r="C3458">
        <v>1.0699999999999999E-6</v>
      </c>
      <c r="D3458">
        <v>1.071E-6</v>
      </c>
      <c r="E3458">
        <v>1.0759999999999999E-6</v>
      </c>
      <c r="F3458">
        <v>1.1340000000000001E-6</v>
      </c>
      <c r="G3458">
        <v>1.2330000000000001E-6</v>
      </c>
      <c r="H3458">
        <v>2.6639999999999998E-6</v>
      </c>
    </row>
    <row r="3459" spans="1:8" x14ac:dyDescent="0.25">
      <c r="A3459">
        <v>34571</v>
      </c>
      <c r="B3459">
        <v>1.0559999999999999E-6</v>
      </c>
      <c r="C3459">
        <v>1.066E-6</v>
      </c>
      <c r="D3459">
        <v>1.068E-6</v>
      </c>
      <c r="E3459">
        <v>1.0729999999999999E-6</v>
      </c>
      <c r="F3459">
        <v>1.1310000000000001E-6</v>
      </c>
      <c r="G3459">
        <v>1.229E-6</v>
      </c>
      <c r="H3459">
        <v>2.655E-6</v>
      </c>
    </row>
    <row r="3460" spans="1:8" x14ac:dyDescent="0.25">
      <c r="A3460">
        <v>34581</v>
      </c>
      <c r="B3460">
        <v>1.0529999999999999E-6</v>
      </c>
      <c r="C3460">
        <v>1.063E-6</v>
      </c>
      <c r="D3460">
        <v>1.0640000000000001E-6</v>
      </c>
      <c r="E3460">
        <v>1.0690000000000001E-6</v>
      </c>
      <c r="F3460">
        <v>1.127E-6</v>
      </c>
      <c r="G3460">
        <v>1.2249999999999999E-6</v>
      </c>
      <c r="H3460">
        <v>2.6469999999999998E-6</v>
      </c>
    </row>
    <row r="3461" spans="1:8" x14ac:dyDescent="0.25">
      <c r="A3461">
        <v>34591</v>
      </c>
      <c r="B3461">
        <v>1.0499999999999999E-6</v>
      </c>
      <c r="C3461">
        <v>1.06E-6</v>
      </c>
      <c r="D3461">
        <v>1.0610000000000001E-6</v>
      </c>
      <c r="E3461">
        <v>1.066E-6</v>
      </c>
      <c r="F3461">
        <v>1.124E-6</v>
      </c>
      <c r="G3461">
        <v>1.221E-6</v>
      </c>
      <c r="H3461">
        <v>2.6390000000000001E-6</v>
      </c>
    </row>
    <row r="3462" spans="1:8" x14ac:dyDescent="0.25">
      <c r="A3462">
        <v>34601</v>
      </c>
      <c r="B3462">
        <v>1.0470000000000001E-6</v>
      </c>
      <c r="C3462">
        <v>1.0559999999999999E-6</v>
      </c>
      <c r="D3462">
        <v>1.0580000000000001E-6</v>
      </c>
      <c r="E3462">
        <v>1.063E-6</v>
      </c>
      <c r="F3462">
        <v>1.1200000000000001E-6</v>
      </c>
      <c r="G3462">
        <v>1.218E-6</v>
      </c>
      <c r="H3462">
        <v>2.6309999999999999E-6</v>
      </c>
    </row>
    <row r="3463" spans="1:8" x14ac:dyDescent="0.25">
      <c r="A3463">
        <v>34611</v>
      </c>
      <c r="B3463">
        <v>1.043E-6</v>
      </c>
      <c r="C3463">
        <v>1.0529999999999999E-6</v>
      </c>
      <c r="D3463">
        <v>1.0550000000000001E-6</v>
      </c>
      <c r="E3463">
        <v>1.0589999999999999E-6</v>
      </c>
      <c r="F3463">
        <v>1.1170000000000001E-6</v>
      </c>
      <c r="G3463">
        <v>1.2139999999999999E-6</v>
      </c>
      <c r="H3463">
        <v>2.6230000000000001E-6</v>
      </c>
    </row>
    <row r="3464" spans="1:8" x14ac:dyDescent="0.25">
      <c r="A3464">
        <v>34621</v>
      </c>
      <c r="B3464">
        <v>1.04E-6</v>
      </c>
      <c r="C3464">
        <v>1.0499999999999999E-6</v>
      </c>
      <c r="D3464">
        <v>1.051E-6</v>
      </c>
      <c r="E3464">
        <v>1.0559999999999999E-6</v>
      </c>
      <c r="F3464">
        <v>1.113E-6</v>
      </c>
      <c r="G3464">
        <v>1.2100000000000001E-6</v>
      </c>
      <c r="H3464">
        <v>2.615E-6</v>
      </c>
    </row>
    <row r="3465" spans="1:8" x14ac:dyDescent="0.25">
      <c r="A3465">
        <v>34631</v>
      </c>
      <c r="B3465">
        <v>1.037E-6</v>
      </c>
      <c r="C3465">
        <v>1.046E-6</v>
      </c>
      <c r="D3465">
        <v>1.048E-6</v>
      </c>
      <c r="E3465">
        <v>1.0529999999999999E-6</v>
      </c>
      <c r="F3465">
        <v>1.11E-6</v>
      </c>
      <c r="G3465">
        <v>1.206E-6</v>
      </c>
      <c r="H3465">
        <v>2.6060000000000001E-6</v>
      </c>
    </row>
    <row r="3466" spans="1:8" x14ac:dyDescent="0.25">
      <c r="A3466">
        <v>34641</v>
      </c>
      <c r="B3466">
        <v>1.034E-6</v>
      </c>
      <c r="C3466">
        <v>1.043E-6</v>
      </c>
      <c r="D3466">
        <v>1.0449999999999999E-6</v>
      </c>
      <c r="E3466">
        <v>1.049E-6</v>
      </c>
      <c r="F3466">
        <v>1.1060000000000001E-6</v>
      </c>
      <c r="G3466">
        <v>1.2020000000000001E-6</v>
      </c>
      <c r="H3466">
        <v>2.5979999999999999E-6</v>
      </c>
    </row>
    <row r="3467" spans="1:8" x14ac:dyDescent="0.25">
      <c r="A3467">
        <v>34651</v>
      </c>
      <c r="B3467">
        <v>1.031E-6</v>
      </c>
      <c r="C3467">
        <v>1.04E-6</v>
      </c>
      <c r="D3467">
        <v>1.0410000000000001E-6</v>
      </c>
      <c r="E3467">
        <v>1.046E-6</v>
      </c>
      <c r="F3467">
        <v>1.1030000000000001E-6</v>
      </c>
      <c r="G3467">
        <v>1.1990000000000001E-6</v>
      </c>
      <c r="H3467">
        <v>2.5900000000000002E-6</v>
      </c>
    </row>
    <row r="3468" spans="1:8" x14ac:dyDescent="0.25">
      <c r="A3468">
        <v>34661</v>
      </c>
      <c r="B3468">
        <v>1.0270000000000001E-6</v>
      </c>
      <c r="C3468">
        <v>1.037E-6</v>
      </c>
      <c r="D3468">
        <v>1.0380000000000001E-6</v>
      </c>
      <c r="E3468">
        <v>1.043E-6</v>
      </c>
      <c r="F3468">
        <v>1.1000000000000001E-6</v>
      </c>
      <c r="G3468">
        <v>1.195E-6</v>
      </c>
      <c r="H3468">
        <v>2.582E-6</v>
      </c>
    </row>
    <row r="3469" spans="1:8" x14ac:dyDescent="0.25">
      <c r="A3469">
        <v>34671</v>
      </c>
      <c r="B3469">
        <v>1.0240000000000001E-6</v>
      </c>
      <c r="C3469">
        <v>1.0330000000000001E-6</v>
      </c>
      <c r="D3469">
        <v>1.035E-6</v>
      </c>
      <c r="E3469">
        <v>1.04E-6</v>
      </c>
      <c r="F3469">
        <v>1.096E-6</v>
      </c>
      <c r="G3469">
        <v>1.1909999999999999E-6</v>
      </c>
      <c r="H3469">
        <v>2.5739999999999998E-6</v>
      </c>
    </row>
    <row r="3470" spans="1:8" x14ac:dyDescent="0.25">
      <c r="A3470">
        <v>34681</v>
      </c>
      <c r="B3470">
        <v>1.0210000000000001E-6</v>
      </c>
      <c r="C3470">
        <v>1.0300000000000001E-6</v>
      </c>
      <c r="D3470">
        <v>1.032E-6</v>
      </c>
      <c r="E3470">
        <v>1.0359999999999999E-6</v>
      </c>
      <c r="F3470">
        <v>1.093E-6</v>
      </c>
      <c r="G3470">
        <v>1.1880000000000001E-6</v>
      </c>
      <c r="H3470">
        <v>2.5660000000000001E-6</v>
      </c>
    </row>
    <row r="3471" spans="1:8" x14ac:dyDescent="0.25">
      <c r="A3471">
        <v>34691</v>
      </c>
      <c r="B3471">
        <v>1.018E-6</v>
      </c>
      <c r="C3471">
        <v>1.0270000000000001E-6</v>
      </c>
      <c r="D3471">
        <v>1.0279999999999999E-6</v>
      </c>
      <c r="E3471">
        <v>1.0330000000000001E-6</v>
      </c>
      <c r="F3471">
        <v>1.0890000000000001E-6</v>
      </c>
      <c r="G3471">
        <v>1.184E-6</v>
      </c>
      <c r="H3471">
        <v>2.5579999999999999E-6</v>
      </c>
    </row>
    <row r="3472" spans="1:8" x14ac:dyDescent="0.25">
      <c r="A3472">
        <v>34701</v>
      </c>
      <c r="B3472">
        <v>1.015E-6</v>
      </c>
      <c r="C3472">
        <v>1.0240000000000001E-6</v>
      </c>
      <c r="D3472">
        <v>1.0249999999999999E-6</v>
      </c>
      <c r="E3472">
        <v>1.0300000000000001E-6</v>
      </c>
      <c r="F3472">
        <v>1.0860000000000001E-6</v>
      </c>
      <c r="G3472">
        <v>1.1799999999999999E-6</v>
      </c>
      <c r="H3472">
        <v>2.5509999999999998E-6</v>
      </c>
    </row>
    <row r="3473" spans="1:8" x14ac:dyDescent="0.25">
      <c r="A3473">
        <v>34711</v>
      </c>
      <c r="B3473">
        <v>1.012E-6</v>
      </c>
      <c r="C3473">
        <v>1.0210000000000001E-6</v>
      </c>
      <c r="D3473">
        <v>1.0219999999999999E-6</v>
      </c>
      <c r="E3473">
        <v>1.0270000000000001E-6</v>
      </c>
      <c r="F3473">
        <v>1.083E-6</v>
      </c>
      <c r="G3473">
        <v>1.1769999999999999E-6</v>
      </c>
      <c r="H3473">
        <v>2.543E-6</v>
      </c>
    </row>
    <row r="3474" spans="1:8" x14ac:dyDescent="0.25">
      <c r="A3474">
        <v>34721</v>
      </c>
      <c r="B3474">
        <v>1.0079999999999999E-6</v>
      </c>
      <c r="C3474">
        <v>1.017E-6</v>
      </c>
      <c r="D3474">
        <v>1.0189999999999999E-6</v>
      </c>
      <c r="E3474">
        <v>1.023E-6</v>
      </c>
      <c r="F3474">
        <v>1.079E-6</v>
      </c>
      <c r="G3474">
        <v>1.173E-6</v>
      </c>
      <c r="H3474">
        <v>2.5349999999999999E-6</v>
      </c>
    </row>
    <row r="3475" spans="1:8" x14ac:dyDescent="0.25">
      <c r="A3475">
        <v>34731</v>
      </c>
      <c r="B3475">
        <v>1.0049999999999999E-6</v>
      </c>
      <c r="C3475">
        <v>1.0139999999999999E-6</v>
      </c>
      <c r="D3475">
        <v>1.0160000000000001E-6</v>
      </c>
      <c r="E3475">
        <v>1.02E-6</v>
      </c>
      <c r="F3475">
        <v>1.0759999999999999E-6</v>
      </c>
      <c r="G3475">
        <v>1.1689999999999999E-6</v>
      </c>
      <c r="H3475">
        <v>2.5270000000000001E-6</v>
      </c>
    </row>
    <row r="3476" spans="1:8" x14ac:dyDescent="0.25">
      <c r="A3476">
        <v>34741</v>
      </c>
      <c r="B3476">
        <v>1.0020000000000001E-6</v>
      </c>
      <c r="C3476">
        <v>1.0109999999999999E-6</v>
      </c>
      <c r="D3476">
        <v>1.0130000000000001E-6</v>
      </c>
      <c r="E3476">
        <v>1.017E-6</v>
      </c>
      <c r="F3476">
        <v>1.0720000000000001E-6</v>
      </c>
      <c r="G3476">
        <v>1.1659999999999999E-6</v>
      </c>
      <c r="H3476">
        <v>2.5189999999999999E-6</v>
      </c>
    </row>
    <row r="3477" spans="1:8" x14ac:dyDescent="0.25">
      <c r="A3477">
        <v>34751</v>
      </c>
      <c r="B3477">
        <v>9.9900000000000009E-7</v>
      </c>
      <c r="C3477">
        <v>1.0079999999999999E-6</v>
      </c>
      <c r="D3477">
        <v>1.009E-6</v>
      </c>
      <c r="E3477">
        <v>1.0139999999999999E-6</v>
      </c>
      <c r="F3477">
        <v>1.0690000000000001E-6</v>
      </c>
      <c r="G3477">
        <v>1.1620000000000001E-6</v>
      </c>
      <c r="H3477">
        <v>2.5110000000000002E-6</v>
      </c>
    </row>
    <row r="3478" spans="1:8" x14ac:dyDescent="0.25">
      <c r="A3478">
        <v>34761</v>
      </c>
      <c r="B3478">
        <v>9.9600000000000008E-7</v>
      </c>
      <c r="C3478">
        <v>1.0049999999999999E-6</v>
      </c>
      <c r="D3478">
        <v>1.006E-6</v>
      </c>
      <c r="E3478">
        <v>1.0109999999999999E-6</v>
      </c>
      <c r="F3478">
        <v>1.066E-6</v>
      </c>
      <c r="G3478">
        <v>1.158E-6</v>
      </c>
      <c r="H3478">
        <v>2.5040000000000001E-6</v>
      </c>
    </row>
    <row r="3479" spans="1:8" x14ac:dyDescent="0.25">
      <c r="A3479">
        <v>34771</v>
      </c>
      <c r="B3479">
        <v>9.9300000000000006E-7</v>
      </c>
      <c r="C3479">
        <v>1.0020000000000001E-6</v>
      </c>
      <c r="D3479">
        <v>1.003E-6</v>
      </c>
      <c r="E3479">
        <v>1.0079999999999999E-6</v>
      </c>
      <c r="F3479">
        <v>1.062E-6</v>
      </c>
      <c r="G3479">
        <v>1.155E-6</v>
      </c>
      <c r="H3479">
        <v>2.4959999999999999E-6</v>
      </c>
    </row>
    <row r="3480" spans="1:8" x14ac:dyDescent="0.25">
      <c r="A3480">
        <v>34781</v>
      </c>
      <c r="B3480">
        <v>9.9000000000000005E-7</v>
      </c>
      <c r="C3480">
        <v>9.9900000000000009E-7</v>
      </c>
      <c r="D3480">
        <v>9.9999999999999995E-7</v>
      </c>
      <c r="E3480">
        <v>1.004E-6</v>
      </c>
      <c r="F3480">
        <v>1.0589999999999999E-6</v>
      </c>
      <c r="G3480">
        <v>1.1510000000000001E-6</v>
      </c>
      <c r="H3480">
        <v>2.4880000000000001E-6</v>
      </c>
    </row>
    <row r="3481" spans="1:8" x14ac:dyDescent="0.25">
      <c r="A3481">
        <v>34791</v>
      </c>
      <c r="B3481">
        <v>9.8700000000000004E-7</v>
      </c>
      <c r="C3481">
        <v>9.95E-7</v>
      </c>
      <c r="D3481">
        <v>9.9699999999999994E-7</v>
      </c>
      <c r="E3481">
        <v>1.001E-6</v>
      </c>
      <c r="F3481">
        <v>1.0559999999999999E-6</v>
      </c>
      <c r="G3481">
        <v>1.1480000000000001E-6</v>
      </c>
      <c r="H3481">
        <v>2.48E-6</v>
      </c>
    </row>
    <row r="3482" spans="1:8" x14ac:dyDescent="0.25">
      <c r="A3482">
        <v>34801</v>
      </c>
      <c r="B3482">
        <v>9.8400000000000002E-7</v>
      </c>
      <c r="C3482">
        <v>9.9199999999999999E-7</v>
      </c>
      <c r="D3482">
        <v>9.9399999999999993E-7</v>
      </c>
      <c r="E3482">
        <v>9.9800000000000002E-7</v>
      </c>
      <c r="F3482">
        <v>1.0529999999999999E-6</v>
      </c>
      <c r="G3482">
        <v>1.144E-6</v>
      </c>
      <c r="H3482">
        <v>2.4729999999999999E-6</v>
      </c>
    </row>
    <row r="3483" spans="1:8" x14ac:dyDescent="0.25">
      <c r="A3483">
        <v>34811</v>
      </c>
      <c r="B3483">
        <v>9.8100000000000001E-7</v>
      </c>
      <c r="C3483">
        <v>9.8899999999999998E-7</v>
      </c>
      <c r="D3483">
        <v>9.9099999999999991E-7</v>
      </c>
      <c r="E3483">
        <v>9.95E-7</v>
      </c>
      <c r="F3483">
        <v>1.049E-6</v>
      </c>
      <c r="G3483">
        <v>1.141E-6</v>
      </c>
      <c r="H3483">
        <v>2.4650000000000001E-6</v>
      </c>
    </row>
    <row r="3484" spans="1:8" x14ac:dyDescent="0.25">
      <c r="A3484">
        <v>34821</v>
      </c>
      <c r="B3484">
        <v>9.78E-7</v>
      </c>
      <c r="C3484">
        <v>9.8599999999999996E-7</v>
      </c>
      <c r="D3484">
        <v>9.879999999999999E-7</v>
      </c>
      <c r="E3484">
        <v>9.9199999999999999E-7</v>
      </c>
      <c r="F3484">
        <v>1.046E-6</v>
      </c>
      <c r="G3484">
        <v>1.1370000000000001E-6</v>
      </c>
      <c r="H3484">
        <v>2.458E-6</v>
      </c>
    </row>
    <row r="3485" spans="1:8" x14ac:dyDescent="0.25">
      <c r="A3485">
        <v>34831</v>
      </c>
      <c r="B3485">
        <v>9.7499999999999998E-7</v>
      </c>
      <c r="C3485">
        <v>9.8299999999999995E-7</v>
      </c>
      <c r="D3485">
        <v>9.850000000000001E-7</v>
      </c>
      <c r="E3485">
        <v>9.8899999999999998E-7</v>
      </c>
      <c r="F3485">
        <v>1.043E-6</v>
      </c>
      <c r="G3485">
        <v>1.1340000000000001E-6</v>
      </c>
      <c r="H3485">
        <v>2.4499999999999998E-6</v>
      </c>
    </row>
    <row r="3486" spans="1:8" x14ac:dyDescent="0.25">
      <c r="A3486">
        <v>34841</v>
      </c>
      <c r="B3486">
        <v>9.7199999999999997E-7</v>
      </c>
      <c r="C3486">
        <v>9.7999999999999993E-7</v>
      </c>
      <c r="D3486">
        <v>9.8100000000000001E-7</v>
      </c>
      <c r="E3486">
        <v>9.8599999999999996E-7</v>
      </c>
      <c r="F3486">
        <v>1.04E-6</v>
      </c>
      <c r="G3486">
        <v>1.13E-6</v>
      </c>
      <c r="H3486">
        <v>2.4420000000000001E-6</v>
      </c>
    </row>
    <row r="3487" spans="1:8" x14ac:dyDescent="0.25">
      <c r="A3487">
        <v>34851</v>
      </c>
      <c r="B3487">
        <v>9.6899999999999996E-7</v>
      </c>
      <c r="C3487">
        <v>9.7699999999999992E-7</v>
      </c>
      <c r="D3487">
        <v>9.78E-7</v>
      </c>
      <c r="E3487">
        <v>9.8299999999999995E-7</v>
      </c>
      <c r="F3487">
        <v>1.0359999999999999E-6</v>
      </c>
      <c r="G3487">
        <v>1.1260000000000001E-6</v>
      </c>
      <c r="H3487">
        <v>2.435E-6</v>
      </c>
    </row>
    <row r="3488" spans="1:8" x14ac:dyDescent="0.25">
      <c r="A3488">
        <v>34861</v>
      </c>
      <c r="B3488">
        <v>9.6599999999999994E-7</v>
      </c>
      <c r="C3488">
        <v>9.7399999999999991E-7</v>
      </c>
      <c r="D3488">
        <v>9.7499999999999998E-7</v>
      </c>
      <c r="E3488">
        <v>9.7999999999999993E-7</v>
      </c>
      <c r="F3488">
        <v>1.0330000000000001E-6</v>
      </c>
      <c r="G3488">
        <v>1.1230000000000001E-6</v>
      </c>
      <c r="H3488">
        <v>2.4269999999999998E-6</v>
      </c>
    </row>
    <row r="3489" spans="1:8" x14ac:dyDescent="0.25">
      <c r="A3489">
        <v>34871</v>
      </c>
      <c r="B3489">
        <v>9.6299999999999993E-7</v>
      </c>
      <c r="C3489">
        <v>9.7100000000000011E-7</v>
      </c>
      <c r="D3489">
        <v>9.7199999999999997E-7</v>
      </c>
      <c r="E3489">
        <v>9.7699999999999992E-7</v>
      </c>
      <c r="F3489">
        <v>1.0300000000000001E-6</v>
      </c>
      <c r="G3489">
        <v>1.1200000000000001E-6</v>
      </c>
      <c r="H3489">
        <v>2.4200000000000001E-6</v>
      </c>
    </row>
    <row r="3490" spans="1:8" x14ac:dyDescent="0.25">
      <c r="A3490">
        <v>34881</v>
      </c>
      <c r="B3490">
        <v>9.5999999999999991E-7</v>
      </c>
      <c r="C3490">
        <v>9.6800000000000009E-7</v>
      </c>
      <c r="D3490">
        <v>9.6899999999999996E-7</v>
      </c>
      <c r="E3490">
        <v>9.7399999999999991E-7</v>
      </c>
      <c r="F3490">
        <v>1.0270000000000001E-6</v>
      </c>
      <c r="G3490">
        <v>1.116E-6</v>
      </c>
      <c r="H3490">
        <v>2.4119999999999999E-6</v>
      </c>
    </row>
    <row r="3491" spans="1:8" x14ac:dyDescent="0.25">
      <c r="A3491">
        <v>34891</v>
      </c>
      <c r="B3491">
        <v>9.569999999999999E-7</v>
      </c>
      <c r="C3491">
        <v>9.6500000000000008E-7</v>
      </c>
      <c r="D3491">
        <v>9.6599999999999994E-7</v>
      </c>
      <c r="E3491">
        <v>9.7100000000000011E-7</v>
      </c>
      <c r="F3491">
        <v>1.0240000000000001E-6</v>
      </c>
      <c r="G3491">
        <v>1.113E-6</v>
      </c>
      <c r="H3491">
        <v>2.4049999999999998E-6</v>
      </c>
    </row>
    <row r="3492" spans="1:8" x14ac:dyDescent="0.25">
      <c r="A3492">
        <v>34901</v>
      </c>
      <c r="B3492">
        <v>9.540000000000001E-7</v>
      </c>
      <c r="C3492">
        <v>9.6200000000000006E-7</v>
      </c>
      <c r="D3492">
        <v>9.6299999999999993E-7</v>
      </c>
      <c r="E3492">
        <v>9.6800000000000009E-7</v>
      </c>
      <c r="F3492">
        <v>1.02E-6</v>
      </c>
      <c r="G3492">
        <v>1.1090000000000001E-6</v>
      </c>
      <c r="H3492">
        <v>2.3980000000000002E-6</v>
      </c>
    </row>
    <row r="3493" spans="1:8" x14ac:dyDescent="0.25">
      <c r="A3493">
        <v>34911</v>
      </c>
      <c r="B3493">
        <v>9.5099999999999998E-7</v>
      </c>
      <c r="C3493">
        <v>9.5900000000000005E-7</v>
      </c>
      <c r="D3493">
        <v>9.5999999999999991E-7</v>
      </c>
      <c r="E3493">
        <v>9.6500000000000008E-7</v>
      </c>
      <c r="F3493">
        <v>1.017E-6</v>
      </c>
      <c r="G3493">
        <v>1.1060000000000001E-6</v>
      </c>
      <c r="H3493">
        <v>2.39E-6</v>
      </c>
    </row>
    <row r="3494" spans="1:8" x14ac:dyDescent="0.25">
      <c r="A3494">
        <v>34921</v>
      </c>
      <c r="B3494">
        <v>9.4799999999999997E-7</v>
      </c>
      <c r="C3494">
        <v>9.5600000000000004E-7</v>
      </c>
      <c r="D3494">
        <v>9.569999999999999E-7</v>
      </c>
      <c r="E3494">
        <v>9.6200000000000006E-7</v>
      </c>
      <c r="F3494">
        <v>1.0139999999999999E-6</v>
      </c>
      <c r="G3494">
        <v>1.102E-6</v>
      </c>
      <c r="H3494">
        <v>2.3829999999999999E-6</v>
      </c>
    </row>
    <row r="3495" spans="1:8" x14ac:dyDescent="0.25">
      <c r="A3495">
        <v>34931</v>
      </c>
      <c r="B3495">
        <v>9.4499999999999995E-7</v>
      </c>
      <c r="C3495">
        <v>9.5300000000000002E-7</v>
      </c>
      <c r="D3495">
        <v>9.540000000000001E-7</v>
      </c>
      <c r="E3495">
        <v>9.5900000000000005E-7</v>
      </c>
      <c r="F3495">
        <v>1.0109999999999999E-6</v>
      </c>
      <c r="G3495">
        <v>1.099E-6</v>
      </c>
      <c r="H3495">
        <v>2.3750000000000001E-6</v>
      </c>
    </row>
    <row r="3496" spans="1:8" x14ac:dyDescent="0.25">
      <c r="A3496">
        <v>34941</v>
      </c>
      <c r="B3496">
        <v>9.4200000000000004E-7</v>
      </c>
      <c r="C3496">
        <v>9.5000000000000001E-7</v>
      </c>
      <c r="D3496">
        <v>9.5099999999999998E-7</v>
      </c>
      <c r="E3496">
        <v>9.5600000000000004E-7</v>
      </c>
      <c r="F3496">
        <v>1.0079999999999999E-6</v>
      </c>
      <c r="G3496">
        <v>1.0950000000000001E-6</v>
      </c>
      <c r="H3496">
        <v>2.368E-6</v>
      </c>
    </row>
    <row r="3497" spans="1:8" x14ac:dyDescent="0.25">
      <c r="A3497">
        <v>34951</v>
      </c>
      <c r="B3497">
        <v>9.3900000000000003E-7</v>
      </c>
      <c r="C3497">
        <v>9.47E-7</v>
      </c>
      <c r="D3497">
        <v>9.4799999999999997E-7</v>
      </c>
      <c r="E3497">
        <v>9.5300000000000002E-7</v>
      </c>
      <c r="F3497">
        <v>1.0049999999999999E-6</v>
      </c>
      <c r="G3497">
        <v>1.0920000000000001E-6</v>
      </c>
      <c r="H3497">
        <v>2.3609999999999999E-6</v>
      </c>
    </row>
    <row r="3498" spans="1:8" x14ac:dyDescent="0.25">
      <c r="A3498">
        <v>34961</v>
      </c>
      <c r="B3498">
        <v>9.3600000000000002E-7</v>
      </c>
      <c r="C3498">
        <v>9.4399999999999998E-7</v>
      </c>
      <c r="D3498">
        <v>9.4499999999999995E-7</v>
      </c>
      <c r="E3498">
        <v>9.5000000000000001E-7</v>
      </c>
      <c r="F3498">
        <v>1.001E-6</v>
      </c>
      <c r="G3498">
        <v>1.0890000000000001E-6</v>
      </c>
      <c r="H3498">
        <v>2.3539999999999998E-6</v>
      </c>
    </row>
    <row r="3499" spans="1:8" x14ac:dyDescent="0.25">
      <c r="A3499">
        <v>34971</v>
      </c>
      <c r="B3499">
        <v>9.3399999999999997E-7</v>
      </c>
      <c r="C3499">
        <v>9.4099999999999997E-7</v>
      </c>
      <c r="D3499">
        <v>9.4200000000000004E-7</v>
      </c>
      <c r="E3499">
        <v>9.47E-7</v>
      </c>
      <c r="F3499">
        <v>9.9800000000000002E-7</v>
      </c>
      <c r="G3499">
        <v>1.085E-6</v>
      </c>
      <c r="H3499">
        <v>2.3460000000000001E-6</v>
      </c>
    </row>
    <row r="3500" spans="1:8" x14ac:dyDescent="0.25">
      <c r="A3500">
        <v>34981</v>
      </c>
      <c r="B3500">
        <v>9.3099999999999996E-7</v>
      </c>
      <c r="C3500">
        <v>9.3799999999999996E-7</v>
      </c>
      <c r="D3500">
        <v>9.4E-7</v>
      </c>
      <c r="E3500">
        <v>9.4399999999999998E-7</v>
      </c>
      <c r="F3500">
        <v>9.95E-7</v>
      </c>
      <c r="G3500">
        <v>1.082E-6</v>
      </c>
      <c r="H3500">
        <v>2.339E-6</v>
      </c>
    </row>
    <row r="3501" spans="1:8" x14ac:dyDescent="0.25">
      <c r="A3501">
        <v>34991</v>
      </c>
      <c r="B3501">
        <v>9.2800000000000005E-7</v>
      </c>
      <c r="C3501">
        <v>9.3500000000000005E-7</v>
      </c>
      <c r="D3501">
        <v>9.3699999999999999E-7</v>
      </c>
      <c r="E3501">
        <v>9.4099999999999997E-7</v>
      </c>
      <c r="F3501">
        <v>9.9199999999999999E-7</v>
      </c>
      <c r="G3501">
        <v>1.079E-6</v>
      </c>
      <c r="H3501">
        <v>2.3319999999999999E-6</v>
      </c>
    </row>
    <row r="3502" spans="1:8" x14ac:dyDescent="0.25">
      <c r="A3502">
        <v>35001</v>
      </c>
      <c r="B3502">
        <v>9.2500000000000004E-7</v>
      </c>
      <c r="C3502">
        <v>9.3200000000000003E-7</v>
      </c>
      <c r="D3502">
        <v>9.3399999999999997E-7</v>
      </c>
      <c r="E3502">
        <v>9.3799999999999996E-7</v>
      </c>
      <c r="F3502">
        <v>9.8899999999999998E-7</v>
      </c>
      <c r="G3502">
        <v>1.0750000000000001E-6</v>
      </c>
      <c r="H3502">
        <v>2.3250000000000002E-6</v>
      </c>
    </row>
    <row r="3503" spans="1:8" x14ac:dyDescent="0.25">
      <c r="A3503">
        <v>35011</v>
      </c>
      <c r="B3503">
        <v>9.2200000000000002E-7</v>
      </c>
      <c r="C3503">
        <v>9.2999999999999999E-7</v>
      </c>
      <c r="D3503">
        <v>9.3099999999999996E-7</v>
      </c>
      <c r="E3503">
        <v>9.3500000000000005E-7</v>
      </c>
      <c r="F3503">
        <v>9.8599999999999996E-7</v>
      </c>
      <c r="G3503">
        <v>1.0720000000000001E-6</v>
      </c>
      <c r="H3503">
        <v>2.3180000000000001E-6</v>
      </c>
    </row>
    <row r="3504" spans="1:8" x14ac:dyDescent="0.25">
      <c r="A3504">
        <v>35021</v>
      </c>
      <c r="B3504">
        <v>9.1900000000000001E-7</v>
      </c>
      <c r="C3504">
        <v>9.2699999999999998E-7</v>
      </c>
      <c r="D3504">
        <v>9.2800000000000005E-7</v>
      </c>
      <c r="E3504">
        <v>9.3200000000000003E-7</v>
      </c>
      <c r="F3504">
        <v>9.8299999999999995E-7</v>
      </c>
      <c r="G3504">
        <v>1.0690000000000001E-6</v>
      </c>
      <c r="H3504">
        <v>2.3099999999999999E-6</v>
      </c>
    </row>
    <row r="3505" spans="1:8" x14ac:dyDescent="0.25">
      <c r="A3505">
        <v>35031</v>
      </c>
      <c r="B3505">
        <v>9.16E-7</v>
      </c>
      <c r="C3505">
        <v>9.2399999999999996E-7</v>
      </c>
      <c r="D3505">
        <v>9.2500000000000004E-7</v>
      </c>
      <c r="E3505">
        <v>9.2900000000000002E-7</v>
      </c>
      <c r="F3505">
        <v>9.7999999999999993E-7</v>
      </c>
      <c r="G3505">
        <v>1.065E-6</v>
      </c>
      <c r="H3505">
        <v>2.3029999999999998E-6</v>
      </c>
    </row>
    <row r="3506" spans="1:8" x14ac:dyDescent="0.25">
      <c r="A3506">
        <v>35041</v>
      </c>
      <c r="B3506">
        <v>9.1399999999999995E-7</v>
      </c>
      <c r="C3506">
        <v>9.2099999999999995E-7</v>
      </c>
      <c r="D3506">
        <v>9.2200000000000002E-7</v>
      </c>
      <c r="E3506">
        <v>9.2600000000000001E-7</v>
      </c>
      <c r="F3506">
        <v>9.7699999999999992E-7</v>
      </c>
      <c r="G3506">
        <v>1.062E-6</v>
      </c>
      <c r="H3506">
        <v>2.2960000000000001E-6</v>
      </c>
    </row>
    <row r="3507" spans="1:8" x14ac:dyDescent="0.25">
      <c r="A3507">
        <v>35051</v>
      </c>
      <c r="B3507">
        <v>9.1100000000000004E-7</v>
      </c>
      <c r="C3507">
        <v>9.1800000000000004E-7</v>
      </c>
      <c r="D3507">
        <v>9.1900000000000001E-7</v>
      </c>
      <c r="E3507">
        <v>9.2299999999999999E-7</v>
      </c>
      <c r="F3507">
        <v>9.7399999999999991E-7</v>
      </c>
      <c r="G3507">
        <v>1.0589999999999999E-6</v>
      </c>
      <c r="H3507">
        <v>2.289E-6</v>
      </c>
    </row>
    <row r="3508" spans="1:8" x14ac:dyDescent="0.25">
      <c r="A3508">
        <v>35061</v>
      </c>
      <c r="B3508">
        <v>9.0800000000000003E-7</v>
      </c>
      <c r="C3508">
        <v>9.1500000000000003E-7</v>
      </c>
      <c r="D3508">
        <v>9.16E-7</v>
      </c>
      <c r="E3508">
        <v>9.2099999999999995E-7</v>
      </c>
      <c r="F3508">
        <v>9.7100000000000011E-7</v>
      </c>
      <c r="G3508">
        <v>1.0559999999999999E-6</v>
      </c>
      <c r="H3508">
        <v>2.2819999999999999E-6</v>
      </c>
    </row>
    <row r="3509" spans="1:8" x14ac:dyDescent="0.25">
      <c r="A3509">
        <v>35071</v>
      </c>
      <c r="B3509">
        <v>9.0500000000000002E-7</v>
      </c>
      <c r="C3509">
        <v>9.1200000000000001E-7</v>
      </c>
      <c r="D3509">
        <v>9.1399999999999995E-7</v>
      </c>
      <c r="E3509">
        <v>9.1800000000000004E-7</v>
      </c>
      <c r="F3509">
        <v>9.6800000000000009E-7</v>
      </c>
      <c r="G3509">
        <v>1.052E-6</v>
      </c>
      <c r="H3509">
        <v>2.2749999999999998E-6</v>
      </c>
    </row>
    <row r="3510" spans="1:8" x14ac:dyDescent="0.25">
      <c r="A3510">
        <v>35081</v>
      </c>
      <c r="B3510">
        <v>9.02E-7</v>
      </c>
      <c r="C3510">
        <v>9.0999999999999997E-7</v>
      </c>
      <c r="D3510">
        <v>9.1100000000000004E-7</v>
      </c>
      <c r="E3510">
        <v>9.1500000000000003E-7</v>
      </c>
      <c r="F3510">
        <v>9.6500000000000008E-7</v>
      </c>
      <c r="G3510">
        <v>1.049E-6</v>
      </c>
      <c r="H3510">
        <v>2.2680000000000001E-6</v>
      </c>
    </row>
    <row r="3511" spans="1:8" x14ac:dyDescent="0.25">
      <c r="A3511">
        <v>35091</v>
      </c>
      <c r="B3511">
        <v>8.9999999999999996E-7</v>
      </c>
      <c r="C3511">
        <v>9.0699999999999996E-7</v>
      </c>
      <c r="D3511">
        <v>9.0800000000000003E-7</v>
      </c>
      <c r="E3511">
        <v>9.1200000000000001E-7</v>
      </c>
      <c r="F3511">
        <v>9.6200000000000006E-7</v>
      </c>
      <c r="G3511">
        <v>1.046E-6</v>
      </c>
      <c r="H3511">
        <v>2.261E-6</v>
      </c>
    </row>
    <row r="3512" spans="1:8" x14ac:dyDescent="0.25">
      <c r="A3512">
        <v>35101</v>
      </c>
      <c r="B3512">
        <v>8.9700000000000005E-7</v>
      </c>
      <c r="C3512">
        <v>9.0400000000000005E-7</v>
      </c>
      <c r="D3512">
        <v>9.0500000000000002E-7</v>
      </c>
      <c r="E3512">
        <v>9.09E-7</v>
      </c>
      <c r="F3512">
        <v>9.5900000000000005E-7</v>
      </c>
      <c r="G3512">
        <v>1.043E-6</v>
      </c>
      <c r="H3512">
        <v>2.2539999999999999E-6</v>
      </c>
    </row>
    <row r="3513" spans="1:8" x14ac:dyDescent="0.25">
      <c r="A3513">
        <v>35111</v>
      </c>
      <c r="B3513">
        <v>8.9400000000000004E-7</v>
      </c>
      <c r="C3513">
        <v>9.0100000000000003E-7</v>
      </c>
      <c r="D3513">
        <v>9.02E-7</v>
      </c>
      <c r="E3513">
        <v>9.0599999999999999E-7</v>
      </c>
      <c r="F3513">
        <v>9.5600000000000004E-7</v>
      </c>
      <c r="G3513">
        <v>1.0389999999999999E-6</v>
      </c>
      <c r="H3513">
        <v>2.2469999999999998E-6</v>
      </c>
    </row>
    <row r="3514" spans="1:8" x14ac:dyDescent="0.25">
      <c r="A3514">
        <v>35121</v>
      </c>
      <c r="B3514">
        <v>8.9100000000000002E-7</v>
      </c>
      <c r="C3514">
        <v>8.9800000000000002E-7</v>
      </c>
      <c r="D3514">
        <v>8.9999999999999996E-7</v>
      </c>
      <c r="E3514">
        <v>9.0400000000000005E-7</v>
      </c>
      <c r="F3514">
        <v>9.5300000000000002E-7</v>
      </c>
      <c r="G3514">
        <v>1.0359999999999999E-6</v>
      </c>
      <c r="H3514">
        <v>2.2400000000000002E-6</v>
      </c>
    </row>
    <row r="3515" spans="1:8" x14ac:dyDescent="0.25">
      <c r="A3515">
        <v>35131</v>
      </c>
      <c r="B3515">
        <v>8.8899999999999998E-7</v>
      </c>
      <c r="C3515">
        <v>8.9500000000000001E-7</v>
      </c>
      <c r="D3515">
        <v>8.9700000000000005E-7</v>
      </c>
      <c r="E3515">
        <v>9.0100000000000003E-7</v>
      </c>
      <c r="F3515">
        <v>9.5000000000000001E-7</v>
      </c>
      <c r="G3515">
        <v>1.0330000000000001E-6</v>
      </c>
      <c r="H3515">
        <v>2.2330000000000001E-6</v>
      </c>
    </row>
    <row r="3516" spans="1:8" x14ac:dyDescent="0.25">
      <c r="A3516">
        <v>35141</v>
      </c>
      <c r="B3516">
        <v>8.8599999999999997E-7</v>
      </c>
      <c r="C3516">
        <v>8.9299999999999996E-7</v>
      </c>
      <c r="D3516">
        <v>8.9400000000000004E-7</v>
      </c>
      <c r="E3516">
        <v>8.9800000000000002E-7</v>
      </c>
      <c r="F3516">
        <v>9.47E-7</v>
      </c>
      <c r="G3516">
        <v>1.0300000000000001E-6</v>
      </c>
      <c r="H3516">
        <v>2.227E-6</v>
      </c>
    </row>
    <row r="3517" spans="1:8" x14ac:dyDescent="0.25">
      <c r="A3517">
        <v>35151</v>
      </c>
      <c r="B3517">
        <v>8.8299999999999995E-7</v>
      </c>
      <c r="C3517">
        <v>8.8999999999999995E-7</v>
      </c>
      <c r="D3517">
        <v>8.9100000000000002E-7</v>
      </c>
      <c r="E3517">
        <v>8.9500000000000001E-7</v>
      </c>
      <c r="F3517">
        <v>9.4399999999999998E-7</v>
      </c>
      <c r="G3517">
        <v>1.0270000000000001E-6</v>
      </c>
      <c r="H3517">
        <v>2.2199999999999999E-6</v>
      </c>
    </row>
    <row r="3518" spans="1:8" x14ac:dyDescent="0.25">
      <c r="A3518">
        <v>35161</v>
      </c>
      <c r="B3518">
        <v>8.8000000000000004E-7</v>
      </c>
      <c r="C3518">
        <v>8.8700000000000004E-7</v>
      </c>
      <c r="D3518">
        <v>8.8800000000000001E-7</v>
      </c>
      <c r="E3518">
        <v>8.9199999999999999E-7</v>
      </c>
      <c r="F3518">
        <v>9.4099999999999997E-7</v>
      </c>
      <c r="G3518">
        <v>1.023E-6</v>
      </c>
      <c r="H3518">
        <v>2.2129999999999998E-6</v>
      </c>
    </row>
    <row r="3519" spans="1:8" x14ac:dyDescent="0.25">
      <c r="A3519">
        <v>35171</v>
      </c>
      <c r="B3519">
        <v>8.78E-7</v>
      </c>
      <c r="C3519">
        <v>8.8400000000000003E-7</v>
      </c>
      <c r="D3519">
        <v>8.8599999999999997E-7</v>
      </c>
      <c r="E3519">
        <v>8.8999999999999995E-7</v>
      </c>
      <c r="F3519">
        <v>9.3799999999999996E-7</v>
      </c>
      <c r="G3519">
        <v>1.02E-6</v>
      </c>
      <c r="H3519">
        <v>2.2060000000000001E-6</v>
      </c>
    </row>
    <row r="3520" spans="1:8" x14ac:dyDescent="0.25">
      <c r="A3520">
        <v>35181</v>
      </c>
      <c r="B3520">
        <v>8.7499999999999999E-7</v>
      </c>
      <c r="C3520">
        <v>8.8199999999999998E-7</v>
      </c>
      <c r="D3520">
        <v>8.8299999999999995E-7</v>
      </c>
      <c r="E3520">
        <v>8.8700000000000004E-7</v>
      </c>
      <c r="F3520">
        <v>9.3500000000000005E-7</v>
      </c>
      <c r="G3520">
        <v>1.017E-6</v>
      </c>
      <c r="H3520">
        <v>2.199E-6</v>
      </c>
    </row>
    <row r="3521" spans="1:8" x14ac:dyDescent="0.25">
      <c r="A3521">
        <v>35191</v>
      </c>
      <c r="B3521">
        <v>8.7199999999999997E-7</v>
      </c>
      <c r="C3521">
        <v>8.7899999999999997E-7</v>
      </c>
      <c r="D3521">
        <v>8.8000000000000004E-7</v>
      </c>
      <c r="E3521">
        <v>8.8400000000000003E-7</v>
      </c>
      <c r="F3521">
        <v>9.3200000000000003E-7</v>
      </c>
      <c r="G3521">
        <v>1.0139999999999999E-6</v>
      </c>
      <c r="H3521">
        <v>2.193E-6</v>
      </c>
    </row>
    <row r="3522" spans="1:8" x14ac:dyDescent="0.25">
      <c r="A3522">
        <v>35201</v>
      </c>
      <c r="B3522">
        <v>8.7000000000000003E-7</v>
      </c>
      <c r="C3522">
        <v>8.7599999999999996E-7</v>
      </c>
      <c r="D3522">
        <v>8.7700000000000003E-7</v>
      </c>
      <c r="E3522">
        <v>8.8100000000000001E-7</v>
      </c>
      <c r="F3522">
        <v>9.2999999999999999E-7</v>
      </c>
      <c r="G3522">
        <v>1.0109999999999999E-6</v>
      </c>
      <c r="H3522">
        <v>2.1859999999999999E-6</v>
      </c>
    </row>
    <row r="3523" spans="1:8" x14ac:dyDescent="0.25">
      <c r="A3523">
        <v>35211</v>
      </c>
      <c r="B3523">
        <v>8.6700000000000002E-7</v>
      </c>
      <c r="C3523">
        <v>8.7400000000000002E-7</v>
      </c>
      <c r="D3523">
        <v>8.7499999999999999E-7</v>
      </c>
      <c r="E3523">
        <v>8.7899999999999997E-7</v>
      </c>
      <c r="F3523">
        <v>9.2699999999999998E-7</v>
      </c>
      <c r="G3523">
        <v>1.0079999999999999E-6</v>
      </c>
      <c r="H3523">
        <v>2.1789999999999998E-6</v>
      </c>
    </row>
    <row r="3524" spans="1:8" x14ac:dyDescent="0.25">
      <c r="A3524">
        <v>35221</v>
      </c>
      <c r="B3524">
        <v>8.6400000000000001E-7</v>
      </c>
      <c r="C3524">
        <v>8.71E-7</v>
      </c>
      <c r="D3524">
        <v>8.7199999999999997E-7</v>
      </c>
      <c r="E3524">
        <v>8.7599999999999996E-7</v>
      </c>
      <c r="F3524">
        <v>9.2399999999999996E-7</v>
      </c>
      <c r="G3524">
        <v>1.0049999999999999E-6</v>
      </c>
      <c r="H3524">
        <v>2.1720000000000001E-6</v>
      </c>
    </row>
    <row r="3525" spans="1:8" x14ac:dyDescent="0.25">
      <c r="A3525">
        <v>35231</v>
      </c>
      <c r="B3525">
        <v>8.6199999999999996E-7</v>
      </c>
      <c r="C3525">
        <v>8.6799999999999999E-7</v>
      </c>
      <c r="D3525">
        <v>8.6899999999999996E-7</v>
      </c>
      <c r="E3525">
        <v>8.7300000000000005E-7</v>
      </c>
      <c r="F3525">
        <v>9.2099999999999995E-7</v>
      </c>
      <c r="G3525">
        <v>1.001E-6</v>
      </c>
      <c r="H3525">
        <v>2.1660000000000001E-6</v>
      </c>
    </row>
    <row r="3526" spans="1:8" x14ac:dyDescent="0.25">
      <c r="A3526">
        <v>35241</v>
      </c>
      <c r="B3526">
        <v>8.5899999999999995E-7</v>
      </c>
      <c r="C3526">
        <v>8.6499999999999998E-7</v>
      </c>
      <c r="D3526">
        <v>8.6700000000000002E-7</v>
      </c>
      <c r="E3526">
        <v>8.71E-7</v>
      </c>
      <c r="F3526">
        <v>9.1800000000000004E-7</v>
      </c>
      <c r="G3526">
        <v>9.9800000000000002E-7</v>
      </c>
      <c r="H3526">
        <v>2.159E-6</v>
      </c>
    </row>
    <row r="3527" spans="1:8" x14ac:dyDescent="0.25">
      <c r="A3527">
        <v>35251</v>
      </c>
      <c r="B3527">
        <v>8.5600000000000004E-7</v>
      </c>
      <c r="C3527">
        <v>8.6300000000000004E-7</v>
      </c>
      <c r="D3527">
        <v>8.6400000000000001E-7</v>
      </c>
      <c r="E3527">
        <v>8.6799999999999999E-7</v>
      </c>
      <c r="F3527">
        <v>9.1500000000000003E-7</v>
      </c>
      <c r="G3527">
        <v>9.95E-7</v>
      </c>
      <c r="H3527">
        <v>2.153E-6</v>
      </c>
    </row>
    <row r="3528" spans="1:8" x14ac:dyDescent="0.25">
      <c r="A3528">
        <v>35261</v>
      </c>
      <c r="B3528">
        <v>8.54E-7</v>
      </c>
      <c r="C3528">
        <v>8.6000000000000002E-7</v>
      </c>
      <c r="D3528">
        <v>8.6099999999999999E-7</v>
      </c>
      <c r="E3528">
        <v>8.6499999999999998E-7</v>
      </c>
      <c r="F3528">
        <v>9.1200000000000001E-7</v>
      </c>
      <c r="G3528">
        <v>9.9199999999999999E-7</v>
      </c>
      <c r="H3528">
        <v>2.1459999999999999E-6</v>
      </c>
    </row>
    <row r="3529" spans="1:8" x14ac:dyDescent="0.25">
      <c r="A3529">
        <v>35271</v>
      </c>
      <c r="B3529">
        <v>8.5099999999999998E-7</v>
      </c>
      <c r="C3529">
        <v>8.5700000000000001E-7</v>
      </c>
      <c r="D3529">
        <v>8.5899999999999995E-7</v>
      </c>
      <c r="E3529">
        <v>8.6199999999999996E-7</v>
      </c>
      <c r="F3529">
        <v>9.0999999999999997E-7</v>
      </c>
      <c r="G3529">
        <v>9.8899999999999998E-7</v>
      </c>
      <c r="H3529">
        <v>2.1390000000000002E-6</v>
      </c>
    </row>
    <row r="3530" spans="1:8" x14ac:dyDescent="0.25">
      <c r="A3530">
        <v>35281</v>
      </c>
      <c r="B3530">
        <v>8.4799999999999997E-7</v>
      </c>
      <c r="C3530">
        <v>8.5499999999999997E-7</v>
      </c>
      <c r="D3530">
        <v>8.5600000000000004E-7</v>
      </c>
      <c r="E3530">
        <v>8.6000000000000002E-7</v>
      </c>
      <c r="F3530">
        <v>9.0699999999999996E-7</v>
      </c>
      <c r="G3530">
        <v>9.8599999999999996E-7</v>
      </c>
      <c r="H3530">
        <v>2.1330000000000002E-6</v>
      </c>
    </row>
    <row r="3531" spans="1:8" x14ac:dyDescent="0.25">
      <c r="A3531">
        <v>35291</v>
      </c>
      <c r="B3531">
        <v>8.4600000000000003E-7</v>
      </c>
      <c r="C3531">
        <v>8.5199999999999995E-7</v>
      </c>
      <c r="D3531">
        <v>8.5300000000000003E-7</v>
      </c>
      <c r="E3531">
        <v>8.5700000000000001E-7</v>
      </c>
      <c r="F3531">
        <v>9.0400000000000005E-7</v>
      </c>
      <c r="G3531">
        <v>9.8299999999999995E-7</v>
      </c>
      <c r="H3531">
        <v>2.1260000000000001E-6</v>
      </c>
    </row>
    <row r="3532" spans="1:8" x14ac:dyDescent="0.25">
      <c r="A3532">
        <v>35301</v>
      </c>
      <c r="B3532">
        <v>8.4300000000000002E-7</v>
      </c>
      <c r="C3532">
        <v>8.5000000000000001E-7</v>
      </c>
      <c r="D3532">
        <v>8.5099999999999998E-7</v>
      </c>
      <c r="E3532">
        <v>8.54E-7</v>
      </c>
      <c r="F3532">
        <v>9.0100000000000003E-7</v>
      </c>
      <c r="G3532">
        <v>9.7999999999999993E-7</v>
      </c>
      <c r="H3532">
        <v>2.12E-6</v>
      </c>
    </row>
    <row r="3533" spans="1:8" x14ac:dyDescent="0.25">
      <c r="A3533">
        <v>35311</v>
      </c>
      <c r="B3533">
        <v>8.4099999999999997E-7</v>
      </c>
      <c r="C3533">
        <v>8.47E-7</v>
      </c>
      <c r="D3533">
        <v>8.4799999999999997E-7</v>
      </c>
      <c r="E3533">
        <v>8.5199999999999995E-7</v>
      </c>
      <c r="F3533">
        <v>8.9800000000000002E-7</v>
      </c>
      <c r="G3533">
        <v>9.7699999999999992E-7</v>
      </c>
      <c r="H3533">
        <v>2.1129999999999999E-6</v>
      </c>
    </row>
    <row r="3534" spans="1:8" x14ac:dyDescent="0.25">
      <c r="A3534">
        <v>35321</v>
      </c>
      <c r="B3534">
        <v>8.3799999999999996E-7</v>
      </c>
      <c r="C3534">
        <v>8.4399999999999999E-7</v>
      </c>
      <c r="D3534">
        <v>8.4499999999999996E-7</v>
      </c>
      <c r="E3534">
        <v>8.4900000000000005E-7</v>
      </c>
      <c r="F3534">
        <v>8.9599999999999998E-7</v>
      </c>
      <c r="G3534">
        <v>9.7399999999999991E-7</v>
      </c>
      <c r="H3534">
        <v>2.1069999999999999E-6</v>
      </c>
    </row>
    <row r="3535" spans="1:8" x14ac:dyDescent="0.25">
      <c r="A3535">
        <v>35331</v>
      </c>
      <c r="B3535">
        <v>8.3600000000000002E-7</v>
      </c>
      <c r="C3535">
        <v>8.4200000000000005E-7</v>
      </c>
      <c r="D3535">
        <v>8.4300000000000002E-7</v>
      </c>
      <c r="E3535">
        <v>8.47E-7</v>
      </c>
      <c r="F3535">
        <v>8.9299999999999996E-7</v>
      </c>
      <c r="G3535">
        <v>9.7100000000000011E-7</v>
      </c>
      <c r="H3535">
        <v>2.0999999999999998E-6</v>
      </c>
    </row>
    <row r="3536" spans="1:8" x14ac:dyDescent="0.25">
      <c r="A3536">
        <v>35341</v>
      </c>
      <c r="B3536">
        <v>8.3300000000000001E-7</v>
      </c>
      <c r="C3536">
        <v>8.3900000000000004E-7</v>
      </c>
      <c r="D3536">
        <v>8.4E-7</v>
      </c>
      <c r="E3536">
        <v>8.4399999999999999E-7</v>
      </c>
      <c r="F3536">
        <v>8.8999999999999995E-7</v>
      </c>
      <c r="G3536">
        <v>9.6800000000000009E-7</v>
      </c>
      <c r="H3536">
        <v>2.0940000000000002E-6</v>
      </c>
    </row>
    <row r="3537" spans="1:8" x14ac:dyDescent="0.25">
      <c r="A3537">
        <v>35351</v>
      </c>
      <c r="B3537">
        <v>8.2999999999999999E-7</v>
      </c>
      <c r="C3537">
        <v>8.3600000000000002E-7</v>
      </c>
      <c r="D3537">
        <v>8.3799999999999996E-7</v>
      </c>
      <c r="E3537">
        <v>8.4099999999999997E-7</v>
      </c>
      <c r="F3537">
        <v>8.8700000000000004E-7</v>
      </c>
      <c r="G3537">
        <v>9.6500000000000008E-7</v>
      </c>
      <c r="H3537">
        <v>2.0870000000000001E-6</v>
      </c>
    </row>
    <row r="3538" spans="1:8" x14ac:dyDescent="0.25">
      <c r="A3538">
        <v>35361</v>
      </c>
      <c r="B3538">
        <v>8.2799999999999995E-7</v>
      </c>
      <c r="C3538">
        <v>8.3399999999999998E-7</v>
      </c>
      <c r="D3538">
        <v>8.3500000000000005E-7</v>
      </c>
      <c r="E3538">
        <v>8.3900000000000004E-7</v>
      </c>
      <c r="F3538">
        <v>8.85E-7</v>
      </c>
      <c r="G3538">
        <v>9.6200000000000006E-7</v>
      </c>
      <c r="H3538">
        <v>2.0810000000000001E-6</v>
      </c>
    </row>
    <row r="3539" spans="1:8" x14ac:dyDescent="0.25">
      <c r="A3539">
        <v>35371</v>
      </c>
      <c r="B3539">
        <v>8.2500000000000004E-7</v>
      </c>
      <c r="C3539">
        <v>8.3099999999999996E-7</v>
      </c>
      <c r="D3539">
        <v>8.3200000000000004E-7</v>
      </c>
      <c r="E3539">
        <v>8.3600000000000002E-7</v>
      </c>
      <c r="F3539">
        <v>8.8199999999999998E-7</v>
      </c>
      <c r="G3539">
        <v>9.5900000000000005E-7</v>
      </c>
      <c r="H3539">
        <v>2.075E-6</v>
      </c>
    </row>
    <row r="3540" spans="1:8" x14ac:dyDescent="0.25">
      <c r="A3540">
        <v>35381</v>
      </c>
      <c r="B3540">
        <v>8.23E-7</v>
      </c>
      <c r="C3540">
        <v>8.2900000000000002E-7</v>
      </c>
      <c r="D3540">
        <v>8.2999999999999999E-7</v>
      </c>
      <c r="E3540">
        <v>8.3399999999999998E-7</v>
      </c>
      <c r="F3540">
        <v>8.7899999999999997E-7</v>
      </c>
      <c r="G3540">
        <v>9.5600000000000004E-7</v>
      </c>
      <c r="H3540">
        <v>2.0679999999999999E-6</v>
      </c>
    </row>
    <row r="3541" spans="1:8" x14ac:dyDescent="0.25">
      <c r="A3541">
        <v>35391</v>
      </c>
      <c r="B3541">
        <v>8.1999999999999998E-7</v>
      </c>
      <c r="C3541">
        <v>8.2600000000000001E-7</v>
      </c>
      <c r="D3541">
        <v>8.2699999999999998E-7</v>
      </c>
      <c r="E3541">
        <v>8.3099999999999996E-7</v>
      </c>
      <c r="F3541">
        <v>8.7599999999999996E-7</v>
      </c>
      <c r="G3541">
        <v>9.5300000000000002E-7</v>
      </c>
      <c r="H3541">
        <v>2.0619999999999999E-6</v>
      </c>
    </row>
    <row r="3542" spans="1:8" x14ac:dyDescent="0.25">
      <c r="A3542">
        <v>35401</v>
      </c>
      <c r="B3542">
        <v>8.1800000000000005E-7</v>
      </c>
      <c r="C3542">
        <v>8.2399999999999997E-7</v>
      </c>
      <c r="D3542">
        <v>8.2500000000000004E-7</v>
      </c>
      <c r="E3542">
        <v>8.2799999999999995E-7</v>
      </c>
      <c r="F3542">
        <v>8.7400000000000002E-7</v>
      </c>
      <c r="G3542">
        <v>9.5000000000000001E-7</v>
      </c>
      <c r="H3542">
        <v>2.0559999999999999E-6</v>
      </c>
    </row>
    <row r="3543" spans="1:8" x14ac:dyDescent="0.25">
      <c r="A3543">
        <v>35411</v>
      </c>
      <c r="B3543">
        <v>8.1500000000000003E-7</v>
      </c>
      <c r="C3543">
        <v>8.2099999999999995E-7</v>
      </c>
      <c r="D3543">
        <v>8.2200000000000003E-7</v>
      </c>
      <c r="E3543">
        <v>8.2600000000000001E-7</v>
      </c>
      <c r="F3543">
        <v>8.71E-7</v>
      </c>
      <c r="G3543">
        <v>9.47E-7</v>
      </c>
      <c r="H3543">
        <v>2.0490000000000002E-6</v>
      </c>
    </row>
    <row r="3544" spans="1:8" x14ac:dyDescent="0.25">
      <c r="A3544">
        <v>35421</v>
      </c>
      <c r="B3544">
        <v>8.1299999999999999E-7</v>
      </c>
      <c r="C3544">
        <v>8.1900000000000001E-7</v>
      </c>
      <c r="D3544">
        <v>8.1999999999999998E-7</v>
      </c>
      <c r="E3544">
        <v>8.23E-7</v>
      </c>
      <c r="F3544">
        <v>8.6799999999999999E-7</v>
      </c>
      <c r="G3544">
        <v>9.4399999999999998E-7</v>
      </c>
      <c r="H3544">
        <v>2.0430000000000002E-6</v>
      </c>
    </row>
    <row r="3545" spans="1:8" x14ac:dyDescent="0.25">
      <c r="A3545">
        <v>35431</v>
      </c>
      <c r="B3545">
        <v>8.0999999999999997E-7</v>
      </c>
      <c r="C3545">
        <v>8.16E-7</v>
      </c>
      <c r="D3545">
        <v>8.1699999999999997E-7</v>
      </c>
      <c r="E3545">
        <v>8.2099999999999995E-7</v>
      </c>
      <c r="F3545">
        <v>8.6600000000000005E-7</v>
      </c>
      <c r="G3545">
        <v>9.4200000000000004E-7</v>
      </c>
      <c r="H3545">
        <v>2.0370000000000001E-6</v>
      </c>
    </row>
    <row r="3546" spans="1:8" x14ac:dyDescent="0.25">
      <c r="A3546">
        <v>35441</v>
      </c>
      <c r="B3546">
        <v>8.0800000000000004E-7</v>
      </c>
      <c r="C3546">
        <v>8.1299999999999999E-7</v>
      </c>
      <c r="D3546">
        <v>8.1500000000000003E-7</v>
      </c>
      <c r="E3546">
        <v>8.1800000000000005E-7</v>
      </c>
      <c r="F3546">
        <v>8.6300000000000004E-7</v>
      </c>
      <c r="G3546">
        <v>9.3900000000000003E-7</v>
      </c>
      <c r="H3546">
        <v>2.0310000000000001E-6</v>
      </c>
    </row>
    <row r="3547" spans="1:8" x14ac:dyDescent="0.25">
      <c r="A3547">
        <v>35451</v>
      </c>
      <c r="B3547">
        <v>8.0500000000000002E-7</v>
      </c>
      <c r="C3547">
        <v>8.1100000000000005E-7</v>
      </c>
      <c r="D3547">
        <v>8.1200000000000002E-7</v>
      </c>
      <c r="E3547">
        <v>8.16E-7</v>
      </c>
      <c r="F3547">
        <v>8.6000000000000002E-7</v>
      </c>
      <c r="G3547">
        <v>9.3600000000000002E-7</v>
      </c>
      <c r="H3547">
        <v>2.024E-6</v>
      </c>
    </row>
    <row r="3548" spans="1:8" x14ac:dyDescent="0.25">
      <c r="A3548">
        <v>35461</v>
      </c>
      <c r="B3548">
        <v>8.0299999999999998E-7</v>
      </c>
      <c r="C3548">
        <v>8.0800000000000004E-7</v>
      </c>
      <c r="D3548">
        <v>8.0999999999999997E-7</v>
      </c>
      <c r="E3548">
        <v>8.1299999999999999E-7</v>
      </c>
      <c r="F3548">
        <v>8.5799999999999998E-7</v>
      </c>
      <c r="G3548">
        <v>9.33E-7</v>
      </c>
      <c r="H3548">
        <v>2.018E-6</v>
      </c>
    </row>
    <row r="3549" spans="1:8" x14ac:dyDescent="0.25">
      <c r="A3549">
        <v>35471</v>
      </c>
      <c r="B3549">
        <v>7.9999999999999996E-7</v>
      </c>
      <c r="C3549">
        <v>8.0599999999999999E-7</v>
      </c>
      <c r="D3549">
        <v>8.0699999999999996E-7</v>
      </c>
      <c r="E3549">
        <v>8.1100000000000005E-7</v>
      </c>
      <c r="F3549">
        <v>8.5499999999999997E-7</v>
      </c>
      <c r="G3549">
        <v>9.2999999999999999E-7</v>
      </c>
      <c r="H3549">
        <v>2.012E-6</v>
      </c>
    </row>
    <row r="3550" spans="1:8" x14ac:dyDescent="0.25">
      <c r="A3550">
        <v>35481</v>
      </c>
      <c r="B3550">
        <v>7.9800000000000003E-7</v>
      </c>
      <c r="C3550">
        <v>8.0299999999999998E-7</v>
      </c>
      <c r="D3550">
        <v>8.0500000000000002E-7</v>
      </c>
      <c r="E3550">
        <v>8.0800000000000004E-7</v>
      </c>
      <c r="F3550">
        <v>8.5199999999999995E-7</v>
      </c>
      <c r="G3550">
        <v>9.2699999999999998E-7</v>
      </c>
      <c r="H3550">
        <v>2.0059999999999999E-6</v>
      </c>
    </row>
    <row r="3551" spans="1:8" x14ac:dyDescent="0.25">
      <c r="A3551">
        <v>35491</v>
      </c>
      <c r="B3551">
        <v>7.9500000000000001E-7</v>
      </c>
      <c r="C3551">
        <v>8.0100000000000004E-7</v>
      </c>
      <c r="D3551">
        <v>8.0200000000000001E-7</v>
      </c>
      <c r="E3551">
        <v>8.0599999999999999E-7</v>
      </c>
      <c r="F3551">
        <v>8.5000000000000001E-7</v>
      </c>
      <c r="G3551">
        <v>9.2399999999999996E-7</v>
      </c>
      <c r="H3551">
        <v>1.9999999999999999E-6</v>
      </c>
    </row>
    <row r="3552" spans="1:8" x14ac:dyDescent="0.25">
      <c r="A3552">
        <v>35501</v>
      </c>
      <c r="B3552">
        <v>7.9299999999999997E-7</v>
      </c>
      <c r="C3552">
        <v>7.9899999999999999E-7</v>
      </c>
      <c r="D3552">
        <v>7.9999999999999996E-7</v>
      </c>
      <c r="E3552">
        <v>8.0299999999999998E-7</v>
      </c>
      <c r="F3552">
        <v>8.47E-7</v>
      </c>
      <c r="G3552">
        <v>9.2099999999999995E-7</v>
      </c>
      <c r="H3552">
        <v>1.9939999999999999E-6</v>
      </c>
    </row>
    <row r="3553" spans="1:8" x14ac:dyDescent="0.25">
      <c r="A3553">
        <v>35511</v>
      </c>
      <c r="B3553">
        <v>7.9100000000000003E-7</v>
      </c>
      <c r="C3553">
        <v>7.9599999999999998E-7</v>
      </c>
      <c r="D3553">
        <v>7.9699999999999995E-7</v>
      </c>
      <c r="E3553">
        <v>8.0100000000000004E-7</v>
      </c>
      <c r="F3553">
        <v>8.4499999999999996E-7</v>
      </c>
      <c r="G3553">
        <v>9.1900000000000001E-7</v>
      </c>
      <c r="H3553">
        <v>1.9870000000000002E-6</v>
      </c>
    </row>
    <row r="3554" spans="1:8" x14ac:dyDescent="0.25">
      <c r="A3554">
        <v>35521</v>
      </c>
      <c r="B3554">
        <v>7.8800000000000002E-7</v>
      </c>
      <c r="C3554">
        <v>7.9400000000000004E-7</v>
      </c>
      <c r="D3554">
        <v>7.9500000000000001E-7</v>
      </c>
      <c r="E3554">
        <v>7.9800000000000003E-7</v>
      </c>
      <c r="F3554">
        <v>8.4200000000000005E-7</v>
      </c>
      <c r="G3554">
        <v>9.16E-7</v>
      </c>
      <c r="H3554">
        <v>1.9810000000000002E-6</v>
      </c>
    </row>
    <row r="3555" spans="1:8" x14ac:dyDescent="0.25">
      <c r="A3555">
        <v>35531</v>
      </c>
      <c r="B3555">
        <v>7.8599999999999997E-7</v>
      </c>
      <c r="C3555">
        <v>7.9100000000000003E-7</v>
      </c>
      <c r="D3555">
        <v>7.92E-7</v>
      </c>
      <c r="E3555">
        <v>7.9599999999999998E-7</v>
      </c>
      <c r="F3555">
        <v>8.3900000000000004E-7</v>
      </c>
      <c r="G3555">
        <v>9.1299999999999998E-7</v>
      </c>
      <c r="H3555">
        <v>1.9750000000000001E-6</v>
      </c>
    </row>
    <row r="3556" spans="1:8" x14ac:dyDescent="0.25">
      <c r="A3556">
        <v>35541</v>
      </c>
      <c r="B3556">
        <v>7.8299999999999996E-7</v>
      </c>
      <c r="C3556">
        <v>7.8899999999999998E-7</v>
      </c>
      <c r="D3556">
        <v>7.8999999999999995E-7</v>
      </c>
      <c r="E3556">
        <v>7.9299999999999997E-7</v>
      </c>
      <c r="F3556">
        <v>8.3699999999999999E-7</v>
      </c>
      <c r="G3556">
        <v>9.0999999999999997E-7</v>
      </c>
      <c r="H3556">
        <v>1.9690000000000001E-6</v>
      </c>
    </row>
    <row r="3557" spans="1:8" x14ac:dyDescent="0.25">
      <c r="A3557">
        <v>35551</v>
      </c>
      <c r="B3557">
        <v>7.8100000000000002E-7</v>
      </c>
      <c r="C3557">
        <v>7.8599999999999997E-7</v>
      </c>
      <c r="D3557">
        <v>7.8700000000000005E-7</v>
      </c>
      <c r="E3557">
        <v>7.9100000000000003E-7</v>
      </c>
      <c r="F3557">
        <v>8.3399999999999998E-7</v>
      </c>
      <c r="G3557">
        <v>9.0699999999999996E-7</v>
      </c>
      <c r="H3557">
        <v>1.9630000000000001E-6</v>
      </c>
    </row>
    <row r="3558" spans="1:8" x14ac:dyDescent="0.25">
      <c r="A3558">
        <v>35561</v>
      </c>
      <c r="B3558">
        <v>7.7899999999999997E-7</v>
      </c>
      <c r="C3558">
        <v>7.8400000000000003E-7</v>
      </c>
      <c r="D3558">
        <v>7.85E-7</v>
      </c>
      <c r="E3558">
        <v>7.8800000000000002E-7</v>
      </c>
      <c r="F3558">
        <v>8.3200000000000004E-7</v>
      </c>
      <c r="G3558">
        <v>9.0500000000000002E-7</v>
      </c>
      <c r="H3558">
        <v>1.9570000000000001E-6</v>
      </c>
    </row>
    <row r="3559" spans="1:8" x14ac:dyDescent="0.25">
      <c r="A3559">
        <v>35571</v>
      </c>
      <c r="B3559">
        <v>7.7599999999999996E-7</v>
      </c>
      <c r="C3559">
        <v>7.8100000000000002E-7</v>
      </c>
      <c r="D3559">
        <v>7.8199999999999999E-7</v>
      </c>
      <c r="E3559">
        <v>7.8599999999999997E-7</v>
      </c>
      <c r="F3559">
        <v>8.2900000000000002E-7</v>
      </c>
      <c r="G3559">
        <v>9.02E-7</v>
      </c>
      <c r="H3559">
        <v>1.951E-6</v>
      </c>
    </row>
    <row r="3560" spans="1:8" x14ac:dyDescent="0.25">
      <c r="A3560">
        <v>35581</v>
      </c>
      <c r="B3560">
        <v>7.7400000000000002E-7</v>
      </c>
      <c r="C3560">
        <v>7.7899999999999997E-7</v>
      </c>
      <c r="D3560">
        <v>7.8000000000000005E-7</v>
      </c>
      <c r="E3560">
        <v>7.8400000000000003E-7</v>
      </c>
      <c r="F3560">
        <v>8.2699999999999998E-7</v>
      </c>
      <c r="G3560">
        <v>8.9899999999999999E-7</v>
      </c>
      <c r="H3560">
        <v>1.945E-6</v>
      </c>
    </row>
    <row r="3561" spans="1:8" x14ac:dyDescent="0.25">
      <c r="A3561">
        <v>35591</v>
      </c>
      <c r="B3561">
        <v>7.7100000000000001E-7</v>
      </c>
      <c r="C3561">
        <v>7.7700000000000004E-7</v>
      </c>
      <c r="D3561">
        <v>7.7800000000000001E-7</v>
      </c>
      <c r="E3561">
        <v>7.8100000000000002E-7</v>
      </c>
      <c r="F3561">
        <v>8.2399999999999997E-7</v>
      </c>
      <c r="G3561">
        <v>8.9599999999999998E-7</v>
      </c>
      <c r="H3561">
        <v>1.939E-6</v>
      </c>
    </row>
    <row r="3562" spans="1:8" x14ac:dyDescent="0.25">
      <c r="A3562">
        <v>35601</v>
      </c>
      <c r="B3562">
        <v>7.6899999999999996E-7</v>
      </c>
      <c r="C3562">
        <v>7.7400000000000002E-7</v>
      </c>
      <c r="D3562">
        <v>7.7499999999999999E-7</v>
      </c>
      <c r="E3562">
        <v>7.7899999999999997E-7</v>
      </c>
      <c r="F3562">
        <v>8.2099999999999995E-7</v>
      </c>
      <c r="G3562">
        <v>8.9400000000000004E-7</v>
      </c>
      <c r="H3562">
        <v>1.933E-6</v>
      </c>
    </row>
    <row r="3563" spans="1:8" x14ac:dyDescent="0.25">
      <c r="A3563">
        <v>35611</v>
      </c>
      <c r="B3563">
        <v>7.6700000000000003E-7</v>
      </c>
      <c r="C3563">
        <v>7.7199999999999998E-7</v>
      </c>
      <c r="D3563">
        <v>7.7300000000000005E-7</v>
      </c>
      <c r="E3563">
        <v>7.7599999999999996E-7</v>
      </c>
      <c r="F3563">
        <v>8.1900000000000001E-7</v>
      </c>
      <c r="G3563">
        <v>8.9100000000000002E-7</v>
      </c>
      <c r="H3563">
        <v>1.928E-6</v>
      </c>
    </row>
    <row r="3564" spans="1:8" x14ac:dyDescent="0.25">
      <c r="A3564">
        <v>35621</v>
      </c>
      <c r="B3564">
        <v>7.6400000000000001E-7</v>
      </c>
      <c r="C3564">
        <v>7.6899999999999996E-7</v>
      </c>
      <c r="D3564">
        <v>7.7000000000000004E-7</v>
      </c>
      <c r="E3564">
        <v>7.7400000000000002E-7</v>
      </c>
      <c r="F3564">
        <v>8.16E-7</v>
      </c>
      <c r="G3564">
        <v>8.8800000000000001E-7</v>
      </c>
      <c r="H3564">
        <v>1.922E-6</v>
      </c>
    </row>
    <row r="3565" spans="1:8" x14ac:dyDescent="0.25">
      <c r="A3565">
        <v>35631</v>
      </c>
      <c r="B3565">
        <v>7.6199999999999997E-7</v>
      </c>
      <c r="C3565">
        <v>7.6700000000000003E-7</v>
      </c>
      <c r="D3565">
        <v>7.6799999999999999E-7</v>
      </c>
      <c r="E3565">
        <v>7.7199999999999998E-7</v>
      </c>
      <c r="F3565">
        <v>8.1399999999999996E-7</v>
      </c>
      <c r="G3565">
        <v>8.85E-7</v>
      </c>
      <c r="H3565">
        <v>1.916E-6</v>
      </c>
    </row>
    <row r="3566" spans="1:8" x14ac:dyDescent="0.25">
      <c r="A3566">
        <v>35641</v>
      </c>
      <c r="B3566">
        <v>7.6000000000000003E-7</v>
      </c>
      <c r="C3566">
        <v>7.6499999999999998E-7</v>
      </c>
      <c r="D3566">
        <v>7.6599999999999995E-7</v>
      </c>
      <c r="E3566">
        <v>7.6899999999999996E-7</v>
      </c>
      <c r="F3566">
        <v>8.1100000000000005E-7</v>
      </c>
      <c r="G3566">
        <v>8.8299999999999995E-7</v>
      </c>
      <c r="H3566">
        <v>1.9099999999999999E-6</v>
      </c>
    </row>
    <row r="3567" spans="1:8" x14ac:dyDescent="0.25">
      <c r="A3567">
        <v>35651</v>
      </c>
      <c r="B3567">
        <v>7.5700000000000002E-7</v>
      </c>
      <c r="C3567">
        <v>7.6199999999999997E-7</v>
      </c>
      <c r="D3567">
        <v>7.6300000000000004E-7</v>
      </c>
      <c r="E3567">
        <v>7.6700000000000003E-7</v>
      </c>
      <c r="F3567">
        <v>8.09E-7</v>
      </c>
      <c r="G3567">
        <v>8.8000000000000004E-7</v>
      </c>
      <c r="H3567">
        <v>1.9039999999999999E-6</v>
      </c>
    </row>
    <row r="3568" spans="1:8" x14ac:dyDescent="0.25">
      <c r="A3568">
        <v>35661</v>
      </c>
      <c r="B3568">
        <v>7.5499999999999997E-7</v>
      </c>
      <c r="C3568">
        <v>7.6000000000000003E-7</v>
      </c>
      <c r="D3568">
        <v>7.61E-7</v>
      </c>
      <c r="E3568">
        <v>7.6400000000000001E-7</v>
      </c>
      <c r="F3568">
        <v>8.0599999999999999E-7</v>
      </c>
      <c r="G3568">
        <v>8.7700000000000003E-7</v>
      </c>
      <c r="H3568">
        <v>1.8980000000000001E-6</v>
      </c>
    </row>
    <row r="3569" spans="1:8" x14ac:dyDescent="0.25">
      <c r="A3569">
        <v>35671</v>
      </c>
      <c r="B3569">
        <v>7.5300000000000003E-7</v>
      </c>
      <c r="C3569">
        <v>7.5799999999999998E-7</v>
      </c>
      <c r="D3569">
        <v>7.5899999999999995E-7</v>
      </c>
      <c r="E3569">
        <v>7.6199999999999997E-7</v>
      </c>
      <c r="F3569">
        <v>8.0400000000000005E-7</v>
      </c>
      <c r="G3569">
        <v>8.7499999999999999E-7</v>
      </c>
      <c r="H3569">
        <v>1.8929999999999999E-6</v>
      </c>
    </row>
    <row r="3570" spans="1:8" x14ac:dyDescent="0.25">
      <c r="A3570">
        <v>35681</v>
      </c>
      <c r="B3570">
        <v>7.5000000000000002E-7</v>
      </c>
      <c r="C3570">
        <v>7.5499999999999997E-7</v>
      </c>
      <c r="D3570">
        <v>7.5600000000000005E-7</v>
      </c>
      <c r="E3570">
        <v>7.6000000000000003E-7</v>
      </c>
      <c r="F3570">
        <v>8.0100000000000004E-7</v>
      </c>
      <c r="G3570">
        <v>8.7199999999999997E-7</v>
      </c>
      <c r="H3570">
        <v>1.8870000000000001E-6</v>
      </c>
    </row>
    <row r="3571" spans="1:8" x14ac:dyDescent="0.25">
      <c r="A3571">
        <v>35691</v>
      </c>
      <c r="B3571">
        <v>7.4799999999999997E-7</v>
      </c>
      <c r="C3571">
        <v>7.5300000000000003E-7</v>
      </c>
      <c r="D3571">
        <v>7.54E-7</v>
      </c>
      <c r="E3571">
        <v>7.5700000000000002E-7</v>
      </c>
      <c r="F3571">
        <v>7.9899999999999999E-7</v>
      </c>
      <c r="G3571">
        <v>8.6899999999999996E-7</v>
      </c>
      <c r="H3571">
        <v>1.8810000000000001E-6</v>
      </c>
    </row>
    <row r="3572" spans="1:8" x14ac:dyDescent="0.25">
      <c r="A3572">
        <v>35701</v>
      </c>
      <c r="B3572">
        <v>7.4600000000000004E-7</v>
      </c>
      <c r="C3572">
        <v>7.5099999999999999E-7</v>
      </c>
      <c r="D3572">
        <v>7.5199999999999996E-7</v>
      </c>
      <c r="E3572">
        <v>7.5499999999999997E-7</v>
      </c>
      <c r="F3572">
        <v>7.9599999999999998E-7</v>
      </c>
      <c r="G3572">
        <v>8.6700000000000002E-7</v>
      </c>
      <c r="H3572">
        <v>1.875E-6</v>
      </c>
    </row>
    <row r="3573" spans="1:8" x14ac:dyDescent="0.25">
      <c r="A3573">
        <v>35711</v>
      </c>
      <c r="B3573">
        <v>7.4399999999999999E-7</v>
      </c>
      <c r="C3573">
        <v>7.4799999999999997E-7</v>
      </c>
      <c r="D3573">
        <v>7.4900000000000005E-7</v>
      </c>
      <c r="E3573">
        <v>7.5300000000000003E-7</v>
      </c>
      <c r="F3573">
        <v>7.9400000000000004E-7</v>
      </c>
      <c r="G3573">
        <v>8.6400000000000001E-7</v>
      </c>
      <c r="H3573">
        <v>1.8700000000000001E-6</v>
      </c>
    </row>
    <row r="3574" spans="1:8" x14ac:dyDescent="0.25">
      <c r="A3574">
        <v>35721</v>
      </c>
      <c r="B3574">
        <v>7.4099999999999998E-7</v>
      </c>
      <c r="C3574">
        <v>7.4600000000000004E-7</v>
      </c>
      <c r="D3574">
        <v>7.4700000000000001E-7</v>
      </c>
      <c r="E3574">
        <v>7.5000000000000002E-7</v>
      </c>
      <c r="F3574">
        <v>7.92E-7</v>
      </c>
      <c r="G3574">
        <v>8.6099999999999999E-7</v>
      </c>
      <c r="H3574">
        <v>1.8640000000000001E-6</v>
      </c>
    </row>
    <row r="3575" spans="1:8" x14ac:dyDescent="0.25">
      <c r="A3575">
        <v>35731</v>
      </c>
      <c r="B3575">
        <v>7.3900000000000004E-7</v>
      </c>
      <c r="C3575">
        <v>7.4399999999999999E-7</v>
      </c>
      <c r="D3575">
        <v>7.4499999999999996E-7</v>
      </c>
      <c r="E3575">
        <v>7.4799999999999997E-7</v>
      </c>
      <c r="F3575">
        <v>7.8899999999999998E-7</v>
      </c>
      <c r="G3575">
        <v>8.5899999999999995E-7</v>
      </c>
      <c r="H3575">
        <v>1.858E-6</v>
      </c>
    </row>
    <row r="3576" spans="1:8" x14ac:dyDescent="0.25">
      <c r="A3576">
        <v>35741</v>
      </c>
      <c r="B3576">
        <v>7.37E-7</v>
      </c>
      <c r="C3576">
        <v>7.4199999999999995E-7</v>
      </c>
      <c r="D3576">
        <v>7.4199999999999995E-7</v>
      </c>
      <c r="E3576">
        <v>7.4600000000000004E-7</v>
      </c>
      <c r="F3576">
        <v>7.8700000000000005E-7</v>
      </c>
      <c r="G3576">
        <v>8.5600000000000004E-7</v>
      </c>
      <c r="H3576">
        <v>1.852E-6</v>
      </c>
    </row>
    <row r="3577" spans="1:8" x14ac:dyDescent="0.25">
      <c r="A3577">
        <v>35751</v>
      </c>
      <c r="B3577">
        <v>7.3399999999999998E-7</v>
      </c>
      <c r="C3577">
        <v>7.3900000000000004E-7</v>
      </c>
      <c r="D3577">
        <v>7.4000000000000001E-7</v>
      </c>
      <c r="E3577">
        <v>7.4300000000000002E-7</v>
      </c>
      <c r="F3577">
        <v>7.8400000000000003E-7</v>
      </c>
      <c r="G3577">
        <v>8.5300000000000003E-7</v>
      </c>
      <c r="H3577">
        <v>1.8470000000000001E-6</v>
      </c>
    </row>
    <row r="3578" spans="1:8" x14ac:dyDescent="0.25">
      <c r="A3578">
        <v>35761</v>
      </c>
      <c r="B3578">
        <v>7.3200000000000004E-7</v>
      </c>
      <c r="C3578">
        <v>7.37E-7</v>
      </c>
      <c r="D3578">
        <v>7.3799999999999996E-7</v>
      </c>
      <c r="E3578">
        <v>7.4099999999999998E-7</v>
      </c>
      <c r="F3578">
        <v>7.8199999999999999E-7</v>
      </c>
      <c r="G3578">
        <v>8.5099999999999998E-7</v>
      </c>
      <c r="H3578">
        <v>1.841E-6</v>
      </c>
    </row>
    <row r="3579" spans="1:8" x14ac:dyDescent="0.25">
      <c r="A3579">
        <v>35771</v>
      </c>
      <c r="B3579">
        <v>7.3E-7</v>
      </c>
      <c r="C3579">
        <v>7.3499999999999995E-7</v>
      </c>
      <c r="D3579">
        <v>7.3600000000000003E-7</v>
      </c>
      <c r="E3579">
        <v>7.3900000000000004E-7</v>
      </c>
      <c r="F3579">
        <v>7.8000000000000005E-7</v>
      </c>
      <c r="G3579">
        <v>8.4799999999999997E-7</v>
      </c>
      <c r="H3579">
        <v>1.8360000000000001E-6</v>
      </c>
    </row>
    <row r="3580" spans="1:8" x14ac:dyDescent="0.25">
      <c r="A3580">
        <v>35781</v>
      </c>
      <c r="B3580">
        <v>7.2799999999999995E-7</v>
      </c>
      <c r="C3580">
        <v>7.3200000000000004E-7</v>
      </c>
      <c r="D3580">
        <v>7.3300000000000001E-7</v>
      </c>
      <c r="E3580">
        <v>7.37E-7</v>
      </c>
      <c r="F3580">
        <v>7.7700000000000004E-7</v>
      </c>
      <c r="G3580">
        <v>8.4600000000000003E-7</v>
      </c>
      <c r="H3580">
        <v>1.8300000000000001E-6</v>
      </c>
    </row>
    <row r="3581" spans="1:8" x14ac:dyDescent="0.25">
      <c r="A3581">
        <v>35791</v>
      </c>
      <c r="B3581">
        <v>7.2600000000000002E-7</v>
      </c>
      <c r="C3581">
        <v>7.3E-7</v>
      </c>
      <c r="D3581">
        <v>7.3099999999999997E-7</v>
      </c>
      <c r="E3581">
        <v>7.3399999999999998E-7</v>
      </c>
      <c r="F3581">
        <v>7.7499999999999999E-7</v>
      </c>
      <c r="G3581">
        <v>8.4300000000000002E-7</v>
      </c>
      <c r="H3581">
        <v>1.824E-6</v>
      </c>
    </row>
    <row r="3582" spans="1:8" x14ac:dyDescent="0.25">
      <c r="A3582">
        <v>35801</v>
      </c>
      <c r="B3582">
        <v>7.23E-7</v>
      </c>
      <c r="C3582">
        <v>7.2799999999999995E-7</v>
      </c>
      <c r="D3582">
        <v>7.2900000000000003E-7</v>
      </c>
      <c r="E3582">
        <v>7.3200000000000004E-7</v>
      </c>
      <c r="F3582">
        <v>7.7199999999999998E-7</v>
      </c>
      <c r="G3582">
        <v>8.4E-7</v>
      </c>
      <c r="H3582">
        <v>1.8190000000000001E-6</v>
      </c>
    </row>
    <row r="3583" spans="1:8" x14ac:dyDescent="0.25">
      <c r="A3583">
        <v>35811</v>
      </c>
      <c r="B3583">
        <v>7.2099999999999996E-7</v>
      </c>
      <c r="C3583">
        <v>7.2600000000000002E-7</v>
      </c>
      <c r="D3583">
        <v>7.2699999999999999E-7</v>
      </c>
      <c r="E3583">
        <v>7.3E-7</v>
      </c>
      <c r="F3583">
        <v>7.7000000000000004E-7</v>
      </c>
      <c r="G3583">
        <v>8.3799999999999996E-7</v>
      </c>
      <c r="H3583">
        <v>1.813E-6</v>
      </c>
    </row>
    <row r="3584" spans="1:8" x14ac:dyDescent="0.25">
      <c r="A3584">
        <v>35821</v>
      </c>
      <c r="B3584">
        <v>7.1900000000000002E-7</v>
      </c>
      <c r="C3584">
        <v>7.23E-7</v>
      </c>
      <c r="D3584">
        <v>7.2399999999999997E-7</v>
      </c>
      <c r="E3584">
        <v>7.2799999999999995E-7</v>
      </c>
      <c r="F3584">
        <v>7.6799999999999999E-7</v>
      </c>
      <c r="G3584">
        <v>8.3500000000000005E-7</v>
      </c>
      <c r="H3584">
        <v>1.8080000000000001E-6</v>
      </c>
    </row>
    <row r="3585" spans="1:8" x14ac:dyDescent="0.25">
      <c r="A3585">
        <v>35831</v>
      </c>
      <c r="B3585">
        <v>7.1699999999999997E-7</v>
      </c>
      <c r="C3585">
        <v>7.2099999999999996E-7</v>
      </c>
      <c r="D3585">
        <v>7.2200000000000003E-7</v>
      </c>
      <c r="E3585">
        <v>7.2500000000000005E-7</v>
      </c>
      <c r="F3585">
        <v>7.6499999999999998E-7</v>
      </c>
      <c r="G3585">
        <v>8.3300000000000001E-7</v>
      </c>
      <c r="H3585">
        <v>1.8020000000000001E-6</v>
      </c>
    </row>
    <row r="3586" spans="1:8" x14ac:dyDescent="0.25">
      <c r="A3586">
        <v>35841</v>
      </c>
      <c r="B3586">
        <v>7.1500000000000004E-7</v>
      </c>
      <c r="C3586">
        <v>7.1900000000000002E-7</v>
      </c>
      <c r="D3586">
        <v>7.1999999999999999E-7</v>
      </c>
      <c r="E3586">
        <v>7.23E-7</v>
      </c>
      <c r="F3586">
        <v>7.6300000000000004E-7</v>
      </c>
      <c r="G3586">
        <v>8.2999999999999999E-7</v>
      </c>
      <c r="H3586">
        <v>1.7969999999999999E-6</v>
      </c>
    </row>
    <row r="3587" spans="1:8" x14ac:dyDescent="0.25">
      <c r="A3587">
        <v>35851</v>
      </c>
      <c r="B3587">
        <v>7.1200000000000002E-7</v>
      </c>
      <c r="C3587">
        <v>7.1699999999999997E-7</v>
      </c>
      <c r="D3587">
        <v>7.1800000000000005E-7</v>
      </c>
      <c r="E3587">
        <v>7.2099999999999996E-7</v>
      </c>
      <c r="F3587">
        <v>7.61E-7</v>
      </c>
      <c r="G3587">
        <v>8.2799999999999995E-7</v>
      </c>
      <c r="H3587">
        <v>1.7910000000000001E-6</v>
      </c>
    </row>
    <row r="3588" spans="1:8" x14ac:dyDescent="0.25">
      <c r="A3588">
        <v>35861</v>
      </c>
      <c r="B3588">
        <v>7.0999999999999998E-7</v>
      </c>
      <c r="C3588">
        <v>7.1500000000000004E-7</v>
      </c>
      <c r="D3588">
        <v>7.1500000000000004E-7</v>
      </c>
      <c r="E3588">
        <v>7.1900000000000002E-7</v>
      </c>
      <c r="F3588">
        <v>7.5799999999999998E-7</v>
      </c>
      <c r="G3588">
        <v>8.2500000000000004E-7</v>
      </c>
      <c r="H3588">
        <v>1.7859999999999999E-6</v>
      </c>
    </row>
    <row r="3589" spans="1:8" x14ac:dyDescent="0.25">
      <c r="A3589">
        <v>35871</v>
      </c>
      <c r="B3589">
        <v>7.0800000000000004E-7</v>
      </c>
      <c r="C3589">
        <v>7.1200000000000002E-7</v>
      </c>
      <c r="D3589">
        <v>7.1299999999999999E-7</v>
      </c>
      <c r="E3589">
        <v>7.1600000000000001E-7</v>
      </c>
      <c r="F3589">
        <v>7.5600000000000005E-7</v>
      </c>
      <c r="G3589">
        <v>8.23E-7</v>
      </c>
      <c r="H3589">
        <v>1.7799999999999999E-6</v>
      </c>
    </row>
    <row r="3590" spans="1:8" x14ac:dyDescent="0.25">
      <c r="A3590">
        <v>35881</v>
      </c>
      <c r="B3590">
        <v>7.06E-7</v>
      </c>
      <c r="C3590">
        <v>7.0999999999999998E-7</v>
      </c>
      <c r="D3590">
        <v>7.1099999999999995E-7</v>
      </c>
      <c r="E3590">
        <v>7.1399999999999996E-7</v>
      </c>
      <c r="F3590">
        <v>7.54E-7</v>
      </c>
      <c r="G3590">
        <v>8.1999999999999998E-7</v>
      </c>
      <c r="H3590">
        <v>1.7749999999999999E-6</v>
      </c>
    </row>
    <row r="3591" spans="1:8" x14ac:dyDescent="0.25">
      <c r="A3591">
        <v>35891</v>
      </c>
      <c r="B3591">
        <v>7.0399999999999995E-7</v>
      </c>
      <c r="C3591">
        <v>7.0800000000000004E-7</v>
      </c>
      <c r="D3591">
        <v>7.0900000000000001E-7</v>
      </c>
      <c r="E3591">
        <v>7.1200000000000002E-7</v>
      </c>
      <c r="F3591">
        <v>7.5099999999999999E-7</v>
      </c>
      <c r="G3591">
        <v>8.1800000000000005E-7</v>
      </c>
      <c r="H3591">
        <v>1.77E-6</v>
      </c>
    </row>
    <row r="3592" spans="1:8" x14ac:dyDescent="0.25">
      <c r="A3592">
        <v>35901</v>
      </c>
      <c r="B3592">
        <v>7.0200000000000001E-7</v>
      </c>
      <c r="C3592">
        <v>7.06E-7</v>
      </c>
      <c r="D3592">
        <v>7.0699999999999996E-7</v>
      </c>
      <c r="E3592">
        <v>7.0999999999999998E-7</v>
      </c>
      <c r="F3592">
        <v>7.4900000000000005E-7</v>
      </c>
      <c r="G3592">
        <v>8.1500000000000003E-7</v>
      </c>
      <c r="H3592">
        <v>1.764E-6</v>
      </c>
    </row>
    <row r="3593" spans="1:8" x14ac:dyDescent="0.25">
      <c r="A3593">
        <v>35911</v>
      </c>
      <c r="B3593">
        <v>6.99E-7</v>
      </c>
      <c r="C3593">
        <v>7.0399999999999995E-7</v>
      </c>
      <c r="D3593">
        <v>7.0500000000000003E-7</v>
      </c>
      <c r="E3593">
        <v>7.0800000000000004E-7</v>
      </c>
      <c r="F3593">
        <v>7.4700000000000001E-7</v>
      </c>
      <c r="G3593">
        <v>8.1299999999999999E-7</v>
      </c>
      <c r="H3593">
        <v>1.759E-6</v>
      </c>
    </row>
    <row r="3594" spans="1:8" x14ac:dyDescent="0.25">
      <c r="A3594">
        <v>35921</v>
      </c>
      <c r="B3594">
        <v>6.9699999999999995E-7</v>
      </c>
      <c r="C3594">
        <v>7.0200000000000001E-7</v>
      </c>
      <c r="D3594">
        <v>7.0200000000000001E-7</v>
      </c>
      <c r="E3594">
        <v>7.06E-7</v>
      </c>
      <c r="F3594">
        <v>7.4399999999999999E-7</v>
      </c>
      <c r="G3594">
        <v>8.0999999999999997E-7</v>
      </c>
      <c r="H3594">
        <v>1.7540000000000001E-6</v>
      </c>
    </row>
    <row r="3595" spans="1:8" x14ac:dyDescent="0.25">
      <c r="A3595">
        <v>35931</v>
      </c>
      <c r="B3595">
        <v>6.9500000000000002E-7</v>
      </c>
      <c r="C3595">
        <v>6.99E-7</v>
      </c>
      <c r="D3595">
        <v>6.9999999999999997E-7</v>
      </c>
      <c r="E3595">
        <v>7.0299999999999998E-7</v>
      </c>
      <c r="F3595">
        <v>7.4199999999999995E-7</v>
      </c>
      <c r="G3595">
        <v>8.0800000000000004E-7</v>
      </c>
      <c r="H3595">
        <v>1.748E-6</v>
      </c>
    </row>
    <row r="3596" spans="1:8" x14ac:dyDescent="0.25">
      <c r="A3596">
        <v>35941</v>
      </c>
      <c r="B3596">
        <v>6.9299999999999997E-7</v>
      </c>
      <c r="C3596">
        <v>6.9699999999999995E-7</v>
      </c>
      <c r="D3596">
        <v>6.9800000000000003E-7</v>
      </c>
      <c r="E3596">
        <v>7.0100000000000004E-7</v>
      </c>
      <c r="F3596">
        <v>7.4000000000000001E-7</v>
      </c>
      <c r="G3596">
        <v>8.0500000000000002E-7</v>
      </c>
      <c r="H3596">
        <v>1.7430000000000001E-6</v>
      </c>
    </row>
    <row r="3597" spans="1:8" x14ac:dyDescent="0.25">
      <c r="A3597">
        <v>35951</v>
      </c>
      <c r="B3597">
        <v>6.9100000000000003E-7</v>
      </c>
      <c r="C3597">
        <v>6.9500000000000002E-7</v>
      </c>
      <c r="D3597">
        <v>6.9599999999999999E-7</v>
      </c>
      <c r="E3597">
        <v>6.99E-7</v>
      </c>
      <c r="F3597">
        <v>7.3799999999999996E-7</v>
      </c>
      <c r="G3597">
        <v>8.0299999999999998E-7</v>
      </c>
      <c r="H3597">
        <v>1.7379999999999999E-6</v>
      </c>
    </row>
    <row r="3598" spans="1:8" x14ac:dyDescent="0.25">
      <c r="A3598">
        <v>35961</v>
      </c>
      <c r="B3598">
        <v>6.8899999999999999E-7</v>
      </c>
      <c r="C3598">
        <v>6.9299999999999997E-7</v>
      </c>
      <c r="D3598">
        <v>6.9400000000000005E-7</v>
      </c>
      <c r="E3598">
        <v>6.9699999999999995E-7</v>
      </c>
      <c r="F3598">
        <v>7.3499999999999995E-7</v>
      </c>
      <c r="G3598">
        <v>7.9999999999999996E-7</v>
      </c>
      <c r="H3598">
        <v>1.7320000000000001E-6</v>
      </c>
    </row>
    <row r="3599" spans="1:8" x14ac:dyDescent="0.25">
      <c r="A3599">
        <v>35971</v>
      </c>
      <c r="B3599">
        <v>6.8700000000000005E-7</v>
      </c>
      <c r="C3599">
        <v>6.9100000000000003E-7</v>
      </c>
      <c r="D3599">
        <v>6.92E-7</v>
      </c>
      <c r="E3599">
        <v>6.9500000000000002E-7</v>
      </c>
      <c r="F3599">
        <v>7.3300000000000001E-7</v>
      </c>
      <c r="G3599">
        <v>7.9800000000000003E-7</v>
      </c>
      <c r="H3599">
        <v>1.7269999999999999E-6</v>
      </c>
    </row>
    <row r="3600" spans="1:8" x14ac:dyDescent="0.25">
      <c r="A3600">
        <v>35981</v>
      </c>
      <c r="B3600">
        <v>6.8500000000000001E-7</v>
      </c>
      <c r="C3600">
        <v>6.8899999999999999E-7</v>
      </c>
      <c r="D3600">
        <v>6.8999999999999996E-7</v>
      </c>
      <c r="E3600">
        <v>6.9299999999999997E-7</v>
      </c>
      <c r="F3600">
        <v>7.3099999999999997E-7</v>
      </c>
      <c r="G3600">
        <v>7.9500000000000001E-7</v>
      </c>
      <c r="H3600">
        <v>1.722E-6</v>
      </c>
    </row>
    <row r="3601" spans="1:8" x14ac:dyDescent="0.25">
      <c r="A3601">
        <v>35991</v>
      </c>
      <c r="B3601">
        <v>6.8199999999999999E-7</v>
      </c>
      <c r="C3601">
        <v>6.8700000000000005E-7</v>
      </c>
      <c r="D3601">
        <v>6.8700000000000005E-7</v>
      </c>
      <c r="E3601">
        <v>6.9100000000000003E-7</v>
      </c>
      <c r="F3601">
        <v>7.2900000000000003E-7</v>
      </c>
      <c r="G3601">
        <v>7.9299999999999997E-7</v>
      </c>
      <c r="H3601">
        <v>1.717E-6</v>
      </c>
    </row>
    <row r="3602" spans="1:8" x14ac:dyDescent="0.25">
      <c r="A3602">
        <v>36001</v>
      </c>
      <c r="B3602">
        <v>6.7999999999999995E-7</v>
      </c>
      <c r="C3602">
        <v>6.8500000000000001E-7</v>
      </c>
      <c r="D3602">
        <v>6.8500000000000001E-7</v>
      </c>
      <c r="E3602">
        <v>6.8800000000000002E-7</v>
      </c>
      <c r="F3602">
        <v>7.2600000000000002E-7</v>
      </c>
      <c r="G3602">
        <v>7.8999999999999995E-7</v>
      </c>
      <c r="H3602">
        <v>1.711E-6</v>
      </c>
    </row>
    <row r="3603" spans="1:8" x14ac:dyDescent="0.25">
      <c r="A3603">
        <v>36011</v>
      </c>
      <c r="B3603">
        <v>6.7800000000000001E-7</v>
      </c>
      <c r="C3603">
        <v>6.8199999999999999E-7</v>
      </c>
      <c r="D3603">
        <v>6.8299999999999996E-7</v>
      </c>
      <c r="E3603">
        <v>6.8599999999999998E-7</v>
      </c>
      <c r="F3603">
        <v>7.2399999999999997E-7</v>
      </c>
      <c r="G3603">
        <v>7.8800000000000002E-7</v>
      </c>
      <c r="H3603">
        <v>1.7060000000000001E-6</v>
      </c>
    </row>
    <row r="3604" spans="1:8" x14ac:dyDescent="0.25">
      <c r="A3604">
        <v>36021</v>
      </c>
      <c r="B3604">
        <v>6.7599999999999997E-7</v>
      </c>
      <c r="C3604">
        <v>6.7999999999999995E-7</v>
      </c>
      <c r="D3604">
        <v>6.8100000000000002E-7</v>
      </c>
      <c r="E3604">
        <v>6.8400000000000004E-7</v>
      </c>
      <c r="F3604">
        <v>7.2200000000000003E-7</v>
      </c>
      <c r="G3604">
        <v>7.8599999999999997E-7</v>
      </c>
      <c r="H3604">
        <v>1.7010000000000001E-6</v>
      </c>
    </row>
    <row r="3605" spans="1:8" x14ac:dyDescent="0.25">
      <c r="A3605">
        <v>36031</v>
      </c>
      <c r="B3605">
        <v>6.7400000000000003E-7</v>
      </c>
      <c r="C3605">
        <v>6.7800000000000001E-7</v>
      </c>
      <c r="D3605">
        <v>6.7899999999999998E-7</v>
      </c>
      <c r="E3605">
        <v>6.8199999999999999E-7</v>
      </c>
      <c r="F3605">
        <v>7.1999999999999999E-7</v>
      </c>
      <c r="G3605">
        <v>7.8299999999999996E-7</v>
      </c>
      <c r="H3605">
        <v>1.6959999999999999E-6</v>
      </c>
    </row>
    <row r="3606" spans="1:8" x14ac:dyDescent="0.25">
      <c r="A3606">
        <v>36041</v>
      </c>
      <c r="B3606">
        <v>6.7199999999999998E-7</v>
      </c>
      <c r="C3606">
        <v>6.7599999999999997E-7</v>
      </c>
      <c r="D3606">
        <v>6.7700000000000004E-7</v>
      </c>
      <c r="E3606">
        <v>6.7999999999999995E-7</v>
      </c>
      <c r="F3606">
        <v>7.1699999999999997E-7</v>
      </c>
      <c r="G3606">
        <v>7.8100000000000002E-7</v>
      </c>
      <c r="H3606">
        <v>1.691E-6</v>
      </c>
    </row>
    <row r="3607" spans="1:8" x14ac:dyDescent="0.25">
      <c r="A3607">
        <v>36051</v>
      </c>
      <c r="B3607">
        <v>6.7000000000000004E-7</v>
      </c>
      <c r="C3607">
        <v>6.7400000000000003E-7</v>
      </c>
      <c r="D3607">
        <v>6.75E-7</v>
      </c>
      <c r="E3607">
        <v>6.7800000000000001E-7</v>
      </c>
      <c r="F3607">
        <v>7.1500000000000004E-7</v>
      </c>
      <c r="G3607">
        <v>7.7800000000000001E-7</v>
      </c>
      <c r="H3607">
        <v>1.686E-6</v>
      </c>
    </row>
    <row r="3608" spans="1:8" x14ac:dyDescent="0.25">
      <c r="A3608">
        <v>36061</v>
      </c>
      <c r="B3608">
        <v>6.68E-7</v>
      </c>
      <c r="C3608">
        <v>6.7199999999999998E-7</v>
      </c>
      <c r="D3608">
        <v>6.7299999999999995E-7</v>
      </c>
      <c r="E3608">
        <v>6.7599999999999997E-7</v>
      </c>
      <c r="F3608">
        <v>7.1299999999999999E-7</v>
      </c>
      <c r="G3608">
        <v>7.7599999999999996E-7</v>
      </c>
      <c r="H3608">
        <v>1.68E-6</v>
      </c>
    </row>
    <row r="3609" spans="1:8" x14ac:dyDescent="0.25">
      <c r="A3609">
        <v>36071</v>
      </c>
      <c r="B3609">
        <v>6.6599999999999996E-7</v>
      </c>
      <c r="C3609">
        <v>6.7000000000000004E-7</v>
      </c>
      <c r="D3609">
        <v>6.7100000000000001E-7</v>
      </c>
      <c r="E3609">
        <v>6.7400000000000003E-7</v>
      </c>
      <c r="F3609">
        <v>7.1099999999999995E-7</v>
      </c>
      <c r="G3609">
        <v>7.7400000000000002E-7</v>
      </c>
      <c r="H3609">
        <v>1.6750000000000001E-6</v>
      </c>
    </row>
    <row r="3610" spans="1:8" x14ac:dyDescent="0.25">
      <c r="A3610">
        <v>36081</v>
      </c>
      <c r="B3610">
        <v>6.6400000000000002E-7</v>
      </c>
      <c r="C3610">
        <v>6.68E-7</v>
      </c>
      <c r="D3610">
        <v>6.6899999999999997E-7</v>
      </c>
      <c r="E3610">
        <v>6.7199999999999998E-7</v>
      </c>
      <c r="F3610">
        <v>7.0900000000000001E-7</v>
      </c>
      <c r="G3610">
        <v>7.7100000000000001E-7</v>
      </c>
      <c r="H3610">
        <v>1.6700000000000001E-6</v>
      </c>
    </row>
    <row r="3611" spans="1:8" x14ac:dyDescent="0.25">
      <c r="A3611">
        <v>36091</v>
      </c>
      <c r="B3611">
        <v>6.6199999999999997E-7</v>
      </c>
      <c r="C3611">
        <v>6.6599999999999996E-7</v>
      </c>
      <c r="D3611">
        <v>6.6700000000000003E-7</v>
      </c>
      <c r="E3611">
        <v>6.7000000000000004E-7</v>
      </c>
      <c r="F3611">
        <v>7.0699999999999996E-7</v>
      </c>
      <c r="G3611">
        <v>7.6899999999999996E-7</v>
      </c>
      <c r="H3611">
        <v>1.6649999999999999E-6</v>
      </c>
    </row>
    <row r="3612" spans="1:8" x14ac:dyDescent="0.25">
      <c r="A3612">
        <v>36101</v>
      </c>
      <c r="B3612">
        <v>6.6000000000000003E-7</v>
      </c>
      <c r="C3612">
        <v>6.6400000000000002E-7</v>
      </c>
      <c r="D3612">
        <v>6.6499999999999999E-7</v>
      </c>
      <c r="E3612">
        <v>6.68E-7</v>
      </c>
      <c r="F3612">
        <v>7.0399999999999995E-7</v>
      </c>
      <c r="G3612">
        <v>7.6700000000000003E-7</v>
      </c>
      <c r="H3612">
        <v>1.66E-6</v>
      </c>
    </row>
    <row r="3613" spans="1:8" x14ac:dyDescent="0.25">
      <c r="A3613">
        <v>36111</v>
      </c>
      <c r="B3613">
        <v>6.5799999999999999E-7</v>
      </c>
      <c r="C3613">
        <v>6.6199999999999997E-7</v>
      </c>
      <c r="D3613">
        <v>6.6300000000000005E-7</v>
      </c>
      <c r="E3613">
        <v>6.6599999999999996E-7</v>
      </c>
      <c r="F3613">
        <v>7.0200000000000001E-7</v>
      </c>
      <c r="G3613">
        <v>7.6400000000000001E-7</v>
      </c>
      <c r="H3613">
        <v>1.655E-6</v>
      </c>
    </row>
    <row r="3614" spans="1:8" x14ac:dyDescent="0.25">
      <c r="A3614">
        <v>36121</v>
      </c>
      <c r="B3614">
        <v>6.5600000000000005E-7</v>
      </c>
      <c r="C3614">
        <v>6.6000000000000003E-7</v>
      </c>
      <c r="D3614">
        <v>6.61E-7</v>
      </c>
      <c r="E3614">
        <v>6.6300000000000005E-7</v>
      </c>
      <c r="F3614">
        <v>6.9999999999999997E-7</v>
      </c>
      <c r="G3614">
        <v>7.6199999999999997E-7</v>
      </c>
      <c r="H3614">
        <v>1.6500000000000001E-6</v>
      </c>
    </row>
    <row r="3615" spans="1:8" x14ac:dyDescent="0.25">
      <c r="A3615">
        <v>36131</v>
      </c>
      <c r="B3615">
        <v>6.5400000000000001E-7</v>
      </c>
      <c r="C3615">
        <v>6.5799999999999999E-7</v>
      </c>
      <c r="D3615">
        <v>6.5799999999999999E-7</v>
      </c>
      <c r="E3615">
        <v>6.61E-7</v>
      </c>
      <c r="F3615">
        <v>6.9800000000000003E-7</v>
      </c>
      <c r="G3615">
        <v>7.6000000000000003E-7</v>
      </c>
      <c r="H3615">
        <v>1.6449999999999999E-6</v>
      </c>
    </row>
    <row r="3616" spans="1:8" x14ac:dyDescent="0.25">
      <c r="A3616">
        <v>36141</v>
      </c>
      <c r="B3616">
        <v>6.5199999999999996E-7</v>
      </c>
      <c r="C3616">
        <v>6.5600000000000005E-7</v>
      </c>
      <c r="D3616">
        <v>6.5600000000000005E-7</v>
      </c>
      <c r="E3616">
        <v>6.5899999999999996E-7</v>
      </c>
      <c r="F3616">
        <v>6.9599999999999999E-7</v>
      </c>
      <c r="G3616">
        <v>7.5700000000000002E-7</v>
      </c>
      <c r="H3616">
        <v>1.64E-6</v>
      </c>
    </row>
    <row r="3617" spans="1:8" x14ac:dyDescent="0.25">
      <c r="A3617">
        <v>36151</v>
      </c>
      <c r="B3617">
        <v>6.5000000000000002E-7</v>
      </c>
      <c r="C3617">
        <v>6.5400000000000001E-7</v>
      </c>
      <c r="D3617">
        <v>6.5400000000000001E-7</v>
      </c>
      <c r="E3617">
        <v>6.5700000000000002E-7</v>
      </c>
      <c r="F3617">
        <v>6.9400000000000005E-7</v>
      </c>
      <c r="G3617">
        <v>7.5499999999999997E-7</v>
      </c>
      <c r="H3617">
        <v>1.635E-6</v>
      </c>
    </row>
    <row r="3618" spans="1:8" x14ac:dyDescent="0.25">
      <c r="A3618">
        <v>36161</v>
      </c>
      <c r="B3618">
        <v>6.4799999999999998E-7</v>
      </c>
      <c r="C3618">
        <v>6.5199999999999996E-7</v>
      </c>
      <c r="D3618">
        <v>6.5199999999999996E-7</v>
      </c>
      <c r="E3618">
        <v>6.5499999999999998E-7</v>
      </c>
      <c r="F3618">
        <v>6.92E-7</v>
      </c>
      <c r="G3618">
        <v>7.5300000000000003E-7</v>
      </c>
      <c r="H3618">
        <v>1.6300000000000001E-6</v>
      </c>
    </row>
    <row r="3619" spans="1:8" x14ac:dyDescent="0.25">
      <c r="A3619">
        <v>36171</v>
      </c>
      <c r="B3619">
        <v>6.4600000000000004E-7</v>
      </c>
      <c r="C3619">
        <v>6.5000000000000002E-7</v>
      </c>
      <c r="D3619">
        <v>6.5000000000000002E-7</v>
      </c>
      <c r="E3619">
        <v>6.5300000000000004E-7</v>
      </c>
      <c r="F3619">
        <v>6.8899999999999999E-7</v>
      </c>
      <c r="G3619">
        <v>7.5000000000000002E-7</v>
      </c>
      <c r="H3619">
        <v>1.6249999999999999E-6</v>
      </c>
    </row>
    <row r="3620" spans="1:8" x14ac:dyDescent="0.25">
      <c r="A3620">
        <v>36181</v>
      </c>
      <c r="B3620">
        <v>6.44E-7</v>
      </c>
      <c r="C3620">
        <v>6.4799999999999998E-7</v>
      </c>
      <c r="D3620">
        <v>6.4799999999999998E-7</v>
      </c>
      <c r="E3620">
        <v>6.5099999999999999E-7</v>
      </c>
      <c r="F3620">
        <v>6.8700000000000005E-7</v>
      </c>
      <c r="G3620">
        <v>7.4799999999999997E-7</v>
      </c>
      <c r="H3620">
        <v>1.6199999999999999E-6</v>
      </c>
    </row>
    <row r="3621" spans="1:8" x14ac:dyDescent="0.25">
      <c r="A3621">
        <v>36191</v>
      </c>
      <c r="B3621">
        <v>6.4199999999999995E-7</v>
      </c>
      <c r="C3621">
        <v>6.4600000000000004E-7</v>
      </c>
      <c r="D3621">
        <v>6.4600000000000004E-7</v>
      </c>
      <c r="E3621">
        <v>6.4899999999999995E-7</v>
      </c>
      <c r="F3621">
        <v>6.8500000000000001E-7</v>
      </c>
      <c r="G3621">
        <v>7.4600000000000004E-7</v>
      </c>
      <c r="H3621">
        <v>1.615E-6</v>
      </c>
    </row>
    <row r="3622" spans="1:8" x14ac:dyDescent="0.25">
      <c r="A3622">
        <v>36201</v>
      </c>
      <c r="B3622">
        <v>6.4000000000000001E-7</v>
      </c>
      <c r="C3622">
        <v>6.44E-7</v>
      </c>
      <c r="D3622">
        <v>6.44E-7</v>
      </c>
      <c r="E3622">
        <v>6.4700000000000001E-7</v>
      </c>
      <c r="F3622">
        <v>6.8299999999999996E-7</v>
      </c>
      <c r="G3622">
        <v>7.4399999999999999E-7</v>
      </c>
      <c r="H3622">
        <v>1.61E-6</v>
      </c>
    </row>
    <row r="3623" spans="1:8" x14ac:dyDescent="0.25">
      <c r="A3623">
        <v>36211</v>
      </c>
      <c r="B3623">
        <v>6.3799999999999997E-7</v>
      </c>
      <c r="C3623">
        <v>6.4199999999999995E-7</v>
      </c>
      <c r="D3623">
        <v>6.4300000000000003E-7</v>
      </c>
      <c r="E3623">
        <v>6.4499999999999997E-7</v>
      </c>
      <c r="F3623">
        <v>6.8100000000000002E-7</v>
      </c>
      <c r="G3623">
        <v>7.4099999999999998E-7</v>
      </c>
      <c r="H3623">
        <v>1.606E-6</v>
      </c>
    </row>
    <row r="3624" spans="1:8" x14ac:dyDescent="0.25">
      <c r="A3624">
        <v>36221</v>
      </c>
      <c r="B3624">
        <v>6.3600000000000003E-7</v>
      </c>
      <c r="C3624">
        <v>6.4000000000000001E-7</v>
      </c>
      <c r="D3624">
        <v>6.4099999999999998E-7</v>
      </c>
      <c r="E3624">
        <v>6.4300000000000003E-7</v>
      </c>
      <c r="F3624">
        <v>6.7899999999999998E-7</v>
      </c>
      <c r="G3624">
        <v>7.3900000000000004E-7</v>
      </c>
      <c r="H3624">
        <v>1.601E-6</v>
      </c>
    </row>
    <row r="3625" spans="1:8" x14ac:dyDescent="0.25">
      <c r="A3625">
        <v>36231</v>
      </c>
      <c r="B3625">
        <v>6.3399999999999999E-7</v>
      </c>
      <c r="C3625">
        <v>6.3799999999999997E-7</v>
      </c>
      <c r="D3625">
        <v>6.3900000000000004E-7</v>
      </c>
      <c r="E3625">
        <v>6.4099999999999998E-7</v>
      </c>
      <c r="F3625">
        <v>6.7700000000000004E-7</v>
      </c>
      <c r="G3625">
        <v>7.37E-7</v>
      </c>
      <c r="H3625">
        <v>1.5960000000000001E-6</v>
      </c>
    </row>
    <row r="3626" spans="1:8" x14ac:dyDescent="0.25">
      <c r="A3626">
        <v>36241</v>
      </c>
      <c r="B3626">
        <v>6.3200000000000005E-7</v>
      </c>
      <c r="C3626">
        <v>6.3600000000000003E-7</v>
      </c>
      <c r="D3626">
        <v>6.37E-7</v>
      </c>
      <c r="E3626">
        <v>6.4000000000000001E-7</v>
      </c>
      <c r="F3626">
        <v>6.75E-7</v>
      </c>
      <c r="G3626">
        <v>7.3499999999999995E-7</v>
      </c>
      <c r="H3626">
        <v>1.5910000000000001E-6</v>
      </c>
    </row>
    <row r="3627" spans="1:8" x14ac:dyDescent="0.25">
      <c r="A3627">
        <v>36251</v>
      </c>
      <c r="B3627">
        <v>6.3E-7</v>
      </c>
      <c r="C3627">
        <v>6.3399999999999999E-7</v>
      </c>
      <c r="D3627">
        <v>6.3499999999999996E-7</v>
      </c>
      <c r="E3627">
        <v>6.3799999999999997E-7</v>
      </c>
      <c r="F3627">
        <v>6.7299999999999995E-7</v>
      </c>
      <c r="G3627">
        <v>7.3200000000000004E-7</v>
      </c>
      <c r="H3627">
        <v>1.5859999999999999E-6</v>
      </c>
    </row>
    <row r="3628" spans="1:8" x14ac:dyDescent="0.25">
      <c r="A3628">
        <v>36261</v>
      </c>
      <c r="B3628">
        <v>6.2900000000000003E-7</v>
      </c>
      <c r="C3628">
        <v>6.3200000000000005E-7</v>
      </c>
      <c r="D3628">
        <v>6.3300000000000002E-7</v>
      </c>
      <c r="E3628">
        <v>6.3600000000000003E-7</v>
      </c>
      <c r="F3628">
        <v>6.7100000000000001E-7</v>
      </c>
      <c r="G3628">
        <v>7.3E-7</v>
      </c>
      <c r="H3628">
        <v>1.581E-6</v>
      </c>
    </row>
    <row r="3629" spans="1:8" x14ac:dyDescent="0.25">
      <c r="A3629">
        <v>36271</v>
      </c>
      <c r="B3629">
        <v>6.2699999999999999E-7</v>
      </c>
      <c r="C3629">
        <v>6.3E-7</v>
      </c>
      <c r="D3629">
        <v>6.3099999999999997E-7</v>
      </c>
      <c r="E3629">
        <v>6.3399999999999999E-7</v>
      </c>
      <c r="F3629">
        <v>6.6899999999999997E-7</v>
      </c>
      <c r="G3629">
        <v>7.2799999999999995E-7</v>
      </c>
      <c r="H3629">
        <v>1.5770000000000001E-6</v>
      </c>
    </row>
    <row r="3630" spans="1:8" x14ac:dyDescent="0.25">
      <c r="A3630">
        <v>36281</v>
      </c>
      <c r="B3630">
        <v>6.2500000000000005E-7</v>
      </c>
      <c r="C3630">
        <v>6.2799999999999996E-7</v>
      </c>
      <c r="D3630">
        <v>6.2900000000000003E-7</v>
      </c>
      <c r="E3630">
        <v>6.3200000000000005E-7</v>
      </c>
      <c r="F3630">
        <v>6.6700000000000003E-7</v>
      </c>
      <c r="G3630">
        <v>7.2600000000000002E-7</v>
      </c>
      <c r="H3630">
        <v>1.5719999999999999E-6</v>
      </c>
    </row>
    <row r="3631" spans="1:8" x14ac:dyDescent="0.25">
      <c r="A3631">
        <v>36291</v>
      </c>
      <c r="B3631">
        <v>6.2300000000000001E-7</v>
      </c>
      <c r="C3631">
        <v>6.2600000000000002E-7</v>
      </c>
      <c r="D3631">
        <v>6.2699999999999999E-7</v>
      </c>
      <c r="E3631">
        <v>6.3E-7</v>
      </c>
      <c r="F3631">
        <v>6.6499999999999999E-7</v>
      </c>
      <c r="G3631">
        <v>7.2399999999999997E-7</v>
      </c>
      <c r="H3631">
        <v>1.567E-6</v>
      </c>
    </row>
    <row r="3632" spans="1:8" x14ac:dyDescent="0.25">
      <c r="A3632">
        <v>36301</v>
      </c>
      <c r="B3632">
        <v>6.2099999999999996E-7</v>
      </c>
      <c r="C3632">
        <v>6.2399999999999998E-7</v>
      </c>
      <c r="D3632">
        <v>6.2500000000000005E-7</v>
      </c>
      <c r="E3632">
        <v>6.2799999999999996E-7</v>
      </c>
      <c r="F3632">
        <v>6.6300000000000005E-7</v>
      </c>
      <c r="G3632">
        <v>7.2099999999999996E-7</v>
      </c>
      <c r="H3632">
        <v>1.562E-6</v>
      </c>
    </row>
    <row r="3633" spans="1:8" x14ac:dyDescent="0.25">
      <c r="A3633">
        <v>36311</v>
      </c>
      <c r="B3633">
        <v>6.1900000000000002E-7</v>
      </c>
      <c r="C3633">
        <v>6.2200000000000004E-7</v>
      </c>
      <c r="D3633">
        <v>6.2300000000000001E-7</v>
      </c>
      <c r="E3633">
        <v>6.2600000000000002E-7</v>
      </c>
      <c r="F3633">
        <v>6.61E-7</v>
      </c>
      <c r="G3633">
        <v>7.1900000000000002E-7</v>
      </c>
      <c r="H3633">
        <v>1.5579999999999999E-6</v>
      </c>
    </row>
    <row r="3634" spans="1:8" x14ac:dyDescent="0.25">
      <c r="A3634">
        <v>36321</v>
      </c>
      <c r="B3634">
        <v>6.1699999999999998E-7</v>
      </c>
      <c r="C3634">
        <v>6.2099999999999996E-7</v>
      </c>
      <c r="D3634">
        <v>6.2099999999999996E-7</v>
      </c>
      <c r="E3634">
        <v>6.2399999999999998E-7</v>
      </c>
      <c r="F3634">
        <v>6.5899999999999996E-7</v>
      </c>
      <c r="G3634">
        <v>7.1699999999999997E-7</v>
      </c>
      <c r="H3634">
        <v>1.553E-6</v>
      </c>
    </row>
    <row r="3635" spans="1:8" x14ac:dyDescent="0.25">
      <c r="A3635">
        <v>36331</v>
      </c>
      <c r="B3635">
        <v>6.1500000000000004E-7</v>
      </c>
      <c r="C3635">
        <v>6.1900000000000002E-7</v>
      </c>
      <c r="D3635">
        <v>6.1900000000000002E-7</v>
      </c>
      <c r="E3635">
        <v>6.2200000000000004E-7</v>
      </c>
      <c r="F3635">
        <v>6.5600000000000005E-7</v>
      </c>
      <c r="G3635">
        <v>7.1500000000000004E-7</v>
      </c>
      <c r="H3635">
        <v>1.548E-6</v>
      </c>
    </row>
    <row r="3636" spans="1:8" x14ac:dyDescent="0.25">
      <c r="A3636">
        <v>36341</v>
      </c>
      <c r="B3636">
        <v>6.13E-7</v>
      </c>
      <c r="C3636">
        <v>6.1699999999999998E-7</v>
      </c>
      <c r="D3636">
        <v>6.1699999999999998E-7</v>
      </c>
      <c r="E3636">
        <v>6.1999999999999999E-7</v>
      </c>
      <c r="F3636">
        <v>6.5400000000000001E-7</v>
      </c>
      <c r="G3636">
        <v>7.1299999999999999E-7</v>
      </c>
      <c r="H3636">
        <v>1.544E-6</v>
      </c>
    </row>
    <row r="3637" spans="1:8" x14ac:dyDescent="0.25">
      <c r="A3637">
        <v>36351</v>
      </c>
      <c r="B3637">
        <v>6.1200000000000003E-7</v>
      </c>
      <c r="C3637">
        <v>6.1500000000000004E-7</v>
      </c>
      <c r="D3637">
        <v>6.1600000000000001E-7</v>
      </c>
      <c r="E3637">
        <v>6.1799999999999995E-7</v>
      </c>
      <c r="F3637">
        <v>6.5199999999999996E-7</v>
      </c>
      <c r="G3637">
        <v>7.0999999999999998E-7</v>
      </c>
      <c r="H3637">
        <v>1.539E-6</v>
      </c>
    </row>
    <row r="3638" spans="1:8" x14ac:dyDescent="0.25">
      <c r="A3638">
        <v>36361</v>
      </c>
      <c r="B3638">
        <v>6.0999999999999998E-7</v>
      </c>
      <c r="C3638">
        <v>6.13E-7</v>
      </c>
      <c r="D3638">
        <v>6.1399999999999997E-7</v>
      </c>
      <c r="E3638">
        <v>6.1600000000000001E-7</v>
      </c>
      <c r="F3638">
        <v>6.5099999999999999E-7</v>
      </c>
      <c r="G3638">
        <v>7.0800000000000004E-7</v>
      </c>
      <c r="H3638">
        <v>1.5340000000000001E-6</v>
      </c>
    </row>
    <row r="3639" spans="1:8" x14ac:dyDescent="0.25">
      <c r="A3639">
        <v>36371</v>
      </c>
      <c r="B3639">
        <v>6.0800000000000004E-7</v>
      </c>
      <c r="C3639">
        <v>6.1099999999999995E-7</v>
      </c>
      <c r="D3639">
        <v>6.1200000000000003E-7</v>
      </c>
      <c r="E3639">
        <v>6.1500000000000004E-7</v>
      </c>
      <c r="F3639">
        <v>6.4899999999999995E-7</v>
      </c>
      <c r="G3639">
        <v>7.06E-7</v>
      </c>
      <c r="H3639">
        <v>1.53E-6</v>
      </c>
    </row>
    <row r="3640" spans="1:8" x14ac:dyDescent="0.25">
      <c r="A3640">
        <v>36381</v>
      </c>
      <c r="B3640">
        <v>6.06E-7</v>
      </c>
      <c r="C3640">
        <v>6.0900000000000001E-7</v>
      </c>
      <c r="D3640">
        <v>6.0999999999999998E-7</v>
      </c>
      <c r="E3640">
        <v>6.13E-7</v>
      </c>
      <c r="F3640">
        <v>6.4700000000000001E-7</v>
      </c>
      <c r="G3640">
        <v>7.0399999999999995E-7</v>
      </c>
      <c r="H3640">
        <v>1.525E-6</v>
      </c>
    </row>
    <row r="3641" spans="1:8" x14ac:dyDescent="0.25">
      <c r="A3641">
        <v>36391</v>
      </c>
      <c r="B3641">
        <v>6.0399999999999996E-7</v>
      </c>
      <c r="C3641">
        <v>6.0699999999999997E-7</v>
      </c>
      <c r="D3641">
        <v>6.0800000000000004E-7</v>
      </c>
      <c r="E3641">
        <v>6.1099999999999995E-7</v>
      </c>
      <c r="F3641">
        <v>6.4499999999999997E-7</v>
      </c>
      <c r="G3641">
        <v>7.0200000000000001E-7</v>
      </c>
      <c r="H3641">
        <v>1.5200000000000001E-6</v>
      </c>
    </row>
    <row r="3642" spans="1:8" x14ac:dyDescent="0.25">
      <c r="A3642">
        <v>36401</v>
      </c>
      <c r="B3642">
        <v>6.0200000000000002E-7</v>
      </c>
      <c r="C3642">
        <v>6.06E-7</v>
      </c>
      <c r="D3642">
        <v>6.06E-7</v>
      </c>
      <c r="E3642">
        <v>6.0900000000000001E-7</v>
      </c>
      <c r="F3642">
        <v>6.4300000000000003E-7</v>
      </c>
      <c r="G3642">
        <v>6.9999999999999997E-7</v>
      </c>
      <c r="H3642">
        <v>1.516E-6</v>
      </c>
    </row>
    <row r="3643" spans="1:8" x14ac:dyDescent="0.25">
      <c r="A3643">
        <v>36411</v>
      </c>
      <c r="B3643">
        <v>5.9999999999999997E-7</v>
      </c>
      <c r="C3643">
        <v>6.0399999999999996E-7</v>
      </c>
      <c r="D3643">
        <v>6.0399999999999996E-7</v>
      </c>
      <c r="E3643">
        <v>6.0699999999999997E-7</v>
      </c>
      <c r="F3643">
        <v>6.4099999999999998E-7</v>
      </c>
      <c r="G3643">
        <v>6.9800000000000003E-7</v>
      </c>
      <c r="H3643">
        <v>1.511E-6</v>
      </c>
    </row>
    <row r="3644" spans="1:8" x14ac:dyDescent="0.25">
      <c r="A3644">
        <v>36421</v>
      </c>
      <c r="B3644">
        <v>5.99E-7</v>
      </c>
      <c r="C3644">
        <v>6.0200000000000002E-7</v>
      </c>
      <c r="D3644">
        <v>6.0299999999999999E-7</v>
      </c>
      <c r="E3644">
        <v>6.0500000000000003E-7</v>
      </c>
      <c r="F3644">
        <v>6.3900000000000004E-7</v>
      </c>
      <c r="G3644">
        <v>6.9500000000000002E-7</v>
      </c>
      <c r="H3644">
        <v>1.5069999999999999E-6</v>
      </c>
    </row>
    <row r="3645" spans="1:8" x14ac:dyDescent="0.25">
      <c r="A3645">
        <v>36431</v>
      </c>
      <c r="B3645">
        <v>5.9699999999999996E-7</v>
      </c>
      <c r="C3645">
        <v>5.9999999999999997E-7</v>
      </c>
      <c r="D3645">
        <v>6.0100000000000005E-7</v>
      </c>
      <c r="E3645">
        <v>6.0299999999999999E-7</v>
      </c>
      <c r="F3645">
        <v>6.37E-7</v>
      </c>
      <c r="G3645">
        <v>6.9299999999999997E-7</v>
      </c>
      <c r="H3645">
        <v>1.502E-6</v>
      </c>
    </row>
    <row r="3646" spans="1:8" x14ac:dyDescent="0.25">
      <c r="A3646">
        <v>36441</v>
      </c>
      <c r="B3646">
        <v>5.9500000000000002E-7</v>
      </c>
      <c r="C3646">
        <v>5.9800000000000003E-7</v>
      </c>
      <c r="D3646">
        <v>5.99E-7</v>
      </c>
      <c r="E3646">
        <v>6.0200000000000002E-7</v>
      </c>
      <c r="F3646">
        <v>6.3499999999999996E-7</v>
      </c>
      <c r="G3646">
        <v>6.9100000000000003E-7</v>
      </c>
      <c r="H3646">
        <v>1.4980000000000001E-6</v>
      </c>
    </row>
    <row r="3647" spans="1:8" x14ac:dyDescent="0.25">
      <c r="A3647">
        <v>36451</v>
      </c>
      <c r="B3647">
        <v>5.9299999999999998E-7</v>
      </c>
      <c r="C3647">
        <v>5.9599999999999999E-7</v>
      </c>
      <c r="D3647">
        <v>5.9699999999999996E-7</v>
      </c>
      <c r="E3647">
        <v>5.9999999999999997E-7</v>
      </c>
      <c r="F3647">
        <v>6.3300000000000002E-7</v>
      </c>
      <c r="G3647">
        <v>6.8899999999999999E-7</v>
      </c>
      <c r="H3647">
        <v>1.4929999999999999E-6</v>
      </c>
    </row>
    <row r="3648" spans="1:8" x14ac:dyDescent="0.25">
      <c r="A3648">
        <v>36461</v>
      </c>
      <c r="B3648">
        <v>5.9100000000000004E-7</v>
      </c>
      <c r="C3648">
        <v>5.9500000000000002E-7</v>
      </c>
      <c r="D3648">
        <v>5.9500000000000002E-7</v>
      </c>
      <c r="E3648">
        <v>5.9800000000000003E-7</v>
      </c>
      <c r="F3648">
        <v>6.3099999999999997E-7</v>
      </c>
      <c r="G3648">
        <v>6.8700000000000005E-7</v>
      </c>
      <c r="H3648">
        <v>1.488E-6</v>
      </c>
    </row>
    <row r="3649" spans="1:8" x14ac:dyDescent="0.25">
      <c r="A3649">
        <v>36471</v>
      </c>
      <c r="B3649">
        <v>5.8999999999999996E-7</v>
      </c>
      <c r="C3649">
        <v>5.9299999999999998E-7</v>
      </c>
      <c r="D3649">
        <v>5.9299999999999998E-7</v>
      </c>
      <c r="E3649">
        <v>5.9599999999999999E-7</v>
      </c>
      <c r="F3649">
        <v>6.2900000000000003E-7</v>
      </c>
      <c r="G3649">
        <v>6.8500000000000001E-7</v>
      </c>
      <c r="H3649">
        <v>1.4839999999999999E-6</v>
      </c>
    </row>
    <row r="3650" spans="1:8" x14ac:dyDescent="0.25">
      <c r="A3650">
        <v>36481</v>
      </c>
      <c r="B3650">
        <v>5.8800000000000002E-7</v>
      </c>
      <c r="C3650">
        <v>5.9100000000000004E-7</v>
      </c>
      <c r="D3650">
        <v>5.9200000000000001E-7</v>
      </c>
      <c r="E3650">
        <v>5.9400000000000005E-7</v>
      </c>
      <c r="F3650">
        <v>6.2699999999999999E-7</v>
      </c>
      <c r="G3650">
        <v>6.8299999999999996E-7</v>
      </c>
      <c r="H3650">
        <v>1.48E-6</v>
      </c>
    </row>
    <row r="3651" spans="1:8" x14ac:dyDescent="0.25">
      <c r="A3651">
        <v>36491</v>
      </c>
      <c r="B3651">
        <v>5.8599999999999998E-7</v>
      </c>
      <c r="C3651">
        <v>5.8899999999999999E-7</v>
      </c>
      <c r="D3651">
        <v>5.8999999999999996E-7</v>
      </c>
      <c r="E3651">
        <v>5.9200000000000001E-7</v>
      </c>
      <c r="F3651">
        <v>6.2500000000000005E-7</v>
      </c>
      <c r="G3651">
        <v>6.8100000000000002E-7</v>
      </c>
      <c r="H3651">
        <v>1.4750000000000001E-6</v>
      </c>
    </row>
    <row r="3652" spans="1:8" x14ac:dyDescent="0.25">
      <c r="A3652">
        <v>36501</v>
      </c>
      <c r="B3652">
        <v>5.8400000000000004E-7</v>
      </c>
      <c r="C3652">
        <v>5.8699999999999995E-7</v>
      </c>
      <c r="D3652">
        <v>5.8800000000000002E-7</v>
      </c>
      <c r="E3652">
        <v>5.9100000000000004E-7</v>
      </c>
      <c r="F3652">
        <v>6.2300000000000001E-7</v>
      </c>
      <c r="G3652">
        <v>6.7899999999999998E-7</v>
      </c>
      <c r="H3652">
        <v>1.471E-6</v>
      </c>
    </row>
    <row r="3653" spans="1:8" x14ac:dyDescent="0.25">
      <c r="A3653">
        <v>36511</v>
      </c>
      <c r="B3653">
        <v>5.82E-7</v>
      </c>
      <c r="C3653">
        <v>5.8599999999999998E-7</v>
      </c>
      <c r="D3653">
        <v>5.8599999999999998E-7</v>
      </c>
      <c r="E3653">
        <v>5.8899999999999999E-7</v>
      </c>
      <c r="F3653">
        <v>6.2099999999999996E-7</v>
      </c>
      <c r="G3653">
        <v>6.7700000000000004E-7</v>
      </c>
      <c r="H3653">
        <v>1.466E-6</v>
      </c>
    </row>
    <row r="3654" spans="1:8" x14ac:dyDescent="0.25">
      <c r="A3654">
        <v>36521</v>
      </c>
      <c r="B3654">
        <v>5.8100000000000003E-7</v>
      </c>
      <c r="C3654">
        <v>5.8400000000000004E-7</v>
      </c>
      <c r="D3654">
        <v>5.8400000000000004E-7</v>
      </c>
      <c r="E3654">
        <v>5.8699999999999995E-7</v>
      </c>
      <c r="F3654">
        <v>6.1999999999999999E-7</v>
      </c>
      <c r="G3654">
        <v>6.75E-7</v>
      </c>
      <c r="H3654">
        <v>1.4619999999999999E-6</v>
      </c>
    </row>
    <row r="3655" spans="1:8" x14ac:dyDescent="0.25">
      <c r="A3655">
        <v>36531</v>
      </c>
      <c r="B3655">
        <v>5.7899999999999998E-7</v>
      </c>
      <c r="C3655">
        <v>5.82E-7</v>
      </c>
      <c r="D3655">
        <v>5.8299999999999997E-7</v>
      </c>
      <c r="E3655">
        <v>5.8500000000000001E-7</v>
      </c>
      <c r="F3655">
        <v>6.1799999999999995E-7</v>
      </c>
      <c r="G3655">
        <v>6.7299999999999995E-7</v>
      </c>
      <c r="H3655">
        <v>1.457E-6</v>
      </c>
    </row>
    <row r="3656" spans="1:8" x14ac:dyDescent="0.25">
      <c r="A3656">
        <v>36541</v>
      </c>
      <c r="B3656">
        <v>5.7700000000000004E-7</v>
      </c>
      <c r="C3656">
        <v>5.7999999999999995E-7</v>
      </c>
      <c r="D3656">
        <v>5.8100000000000003E-7</v>
      </c>
      <c r="E3656">
        <v>5.8299999999999997E-7</v>
      </c>
      <c r="F3656">
        <v>6.1600000000000001E-7</v>
      </c>
      <c r="G3656">
        <v>6.7100000000000001E-7</v>
      </c>
      <c r="H3656">
        <v>1.4529999999999999E-6</v>
      </c>
    </row>
    <row r="3657" spans="1:8" x14ac:dyDescent="0.25">
      <c r="A3657">
        <v>36551</v>
      </c>
      <c r="B3657">
        <v>5.75E-7</v>
      </c>
      <c r="C3657">
        <v>5.7800000000000001E-7</v>
      </c>
      <c r="D3657">
        <v>5.7899999999999998E-7</v>
      </c>
      <c r="E3657">
        <v>5.82E-7</v>
      </c>
      <c r="F3657">
        <v>6.1399999999999997E-7</v>
      </c>
      <c r="G3657">
        <v>6.6899999999999997E-7</v>
      </c>
      <c r="H3657">
        <v>1.449E-6</v>
      </c>
    </row>
    <row r="3658" spans="1:8" x14ac:dyDescent="0.25">
      <c r="A3658">
        <v>36561</v>
      </c>
      <c r="B3658">
        <v>5.7400000000000003E-7</v>
      </c>
      <c r="C3658">
        <v>5.7700000000000004E-7</v>
      </c>
      <c r="D3658">
        <v>5.7700000000000004E-7</v>
      </c>
      <c r="E3658">
        <v>5.7999999999999995E-7</v>
      </c>
      <c r="F3658">
        <v>6.1200000000000003E-7</v>
      </c>
      <c r="G3658">
        <v>6.6700000000000003E-7</v>
      </c>
      <c r="H3658">
        <v>1.4440000000000001E-6</v>
      </c>
    </row>
    <row r="3659" spans="1:8" x14ac:dyDescent="0.25">
      <c r="A3659">
        <v>36571</v>
      </c>
      <c r="B3659">
        <v>5.7199999999999999E-7</v>
      </c>
      <c r="C3659">
        <v>5.75E-7</v>
      </c>
      <c r="D3659">
        <v>5.7599999999999997E-7</v>
      </c>
      <c r="E3659">
        <v>5.7800000000000001E-7</v>
      </c>
      <c r="F3659">
        <v>6.0999999999999998E-7</v>
      </c>
      <c r="G3659">
        <v>6.6400000000000002E-7</v>
      </c>
      <c r="H3659">
        <v>1.44E-6</v>
      </c>
    </row>
    <row r="3660" spans="1:8" x14ac:dyDescent="0.25">
      <c r="A3660">
        <v>36581</v>
      </c>
      <c r="B3660">
        <v>5.7000000000000005E-7</v>
      </c>
      <c r="C3660">
        <v>5.7299999999999996E-7</v>
      </c>
      <c r="D3660">
        <v>5.7400000000000003E-7</v>
      </c>
      <c r="E3660">
        <v>5.7599999999999997E-7</v>
      </c>
      <c r="F3660">
        <v>6.0800000000000004E-7</v>
      </c>
      <c r="G3660">
        <v>6.6199999999999997E-7</v>
      </c>
      <c r="H3660">
        <v>1.435E-6</v>
      </c>
    </row>
    <row r="3661" spans="1:8" x14ac:dyDescent="0.25">
      <c r="A3661">
        <v>36591</v>
      </c>
      <c r="B3661">
        <v>5.68E-7</v>
      </c>
      <c r="C3661">
        <v>5.7100000000000002E-7</v>
      </c>
      <c r="D3661">
        <v>5.7199999999999999E-7</v>
      </c>
      <c r="E3661">
        <v>5.75E-7</v>
      </c>
      <c r="F3661">
        <v>6.06E-7</v>
      </c>
      <c r="G3661">
        <v>6.6000000000000003E-7</v>
      </c>
      <c r="H3661">
        <v>1.4309999999999999E-6</v>
      </c>
    </row>
    <row r="3662" spans="1:8" x14ac:dyDescent="0.25">
      <c r="A3662">
        <v>36601</v>
      </c>
      <c r="B3662">
        <v>5.6700000000000003E-7</v>
      </c>
      <c r="C3662">
        <v>5.7000000000000005E-7</v>
      </c>
      <c r="D3662">
        <v>5.7000000000000005E-7</v>
      </c>
      <c r="E3662">
        <v>5.7299999999999996E-7</v>
      </c>
      <c r="F3662">
        <v>6.0500000000000003E-7</v>
      </c>
      <c r="G3662">
        <v>6.5799999999999999E-7</v>
      </c>
      <c r="H3662">
        <v>1.4270000000000001E-6</v>
      </c>
    </row>
    <row r="3663" spans="1:8" x14ac:dyDescent="0.25">
      <c r="A3663">
        <v>36611</v>
      </c>
      <c r="B3663">
        <v>5.6499999999999999E-7</v>
      </c>
      <c r="C3663">
        <v>5.68E-7</v>
      </c>
      <c r="D3663">
        <v>5.6899999999999997E-7</v>
      </c>
      <c r="E3663">
        <v>5.7100000000000002E-7</v>
      </c>
      <c r="F3663">
        <v>6.0299999999999999E-7</v>
      </c>
      <c r="G3663">
        <v>6.5600000000000005E-7</v>
      </c>
      <c r="H3663">
        <v>1.423E-6</v>
      </c>
    </row>
    <row r="3664" spans="1:8" x14ac:dyDescent="0.25">
      <c r="A3664">
        <v>36621</v>
      </c>
      <c r="B3664">
        <v>5.6300000000000005E-7</v>
      </c>
      <c r="C3664">
        <v>5.6599999999999996E-7</v>
      </c>
      <c r="D3664">
        <v>5.6700000000000003E-7</v>
      </c>
      <c r="E3664">
        <v>5.6899999999999997E-7</v>
      </c>
      <c r="F3664">
        <v>6.0100000000000005E-7</v>
      </c>
      <c r="G3664">
        <v>6.5400000000000001E-7</v>
      </c>
      <c r="H3664">
        <v>1.418E-6</v>
      </c>
    </row>
    <row r="3665" spans="1:8" x14ac:dyDescent="0.25">
      <c r="A3665">
        <v>36631</v>
      </c>
      <c r="B3665">
        <v>5.6199999999999998E-7</v>
      </c>
      <c r="C3665">
        <v>5.6400000000000002E-7</v>
      </c>
      <c r="D3665">
        <v>5.6499999999999999E-7</v>
      </c>
      <c r="E3665">
        <v>5.68E-7</v>
      </c>
      <c r="F3665">
        <v>5.99E-7</v>
      </c>
      <c r="G3665">
        <v>6.5300000000000004E-7</v>
      </c>
      <c r="H3665">
        <v>1.4139999999999999E-6</v>
      </c>
    </row>
    <row r="3666" spans="1:8" x14ac:dyDescent="0.25">
      <c r="A3666">
        <v>36641</v>
      </c>
      <c r="B3666">
        <v>5.6000000000000004E-7</v>
      </c>
      <c r="C3666">
        <v>5.6300000000000005E-7</v>
      </c>
      <c r="D3666">
        <v>5.6300000000000005E-7</v>
      </c>
      <c r="E3666">
        <v>5.6599999999999996E-7</v>
      </c>
      <c r="F3666">
        <v>5.9699999999999996E-7</v>
      </c>
      <c r="G3666">
        <v>6.5099999999999999E-7</v>
      </c>
      <c r="H3666">
        <v>1.4100000000000001E-6</v>
      </c>
    </row>
    <row r="3667" spans="1:8" x14ac:dyDescent="0.25">
      <c r="A3667">
        <v>36651</v>
      </c>
      <c r="B3667">
        <v>5.5799999999999999E-7</v>
      </c>
      <c r="C3667">
        <v>5.6100000000000001E-7</v>
      </c>
      <c r="D3667">
        <v>5.6199999999999998E-7</v>
      </c>
      <c r="E3667">
        <v>5.6400000000000002E-7</v>
      </c>
      <c r="F3667">
        <v>5.9500000000000002E-7</v>
      </c>
      <c r="G3667">
        <v>6.4899999999999995E-7</v>
      </c>
      <c r="H3667">
        <v>1.4050000000000001E-6</v>
      </c>
    </row>
    <row r="3668" spans="1:8" x14ac:dyDescent="0.25">
      <c r="A3668">
        <v>36661</v>
      </c>
      <c r="B3668">
        <v>5.5700000000000002E-7</v>
      </c>
      <c r="C3668">
        <v>5.5899999999999996E-7</v>
      </c>
      <c r="D3668">
        <v>5.6000000000000004E-7</v>
      </c>
      <c r="E3668">
        <v>5.6199999999999998E-7</v>
      </c>
      <c r="F3668">
        <v>5.9400000000000005E-7</v>
      </c>
      <c r="G3668">
        <v>6.4700000000000001E-7</v>
      </c>
      <c r="H3668">
        <v>1.401E-6</v>
      </c>
    </row>
    <row r="3669" spans="1:8" x14ac:dyDescent="0.25">
      <c r="A3669">
        <v>36671</v>
      </c>
      <c r="B3669">
        <v>5.5499999999999998E-7</v>
      </c>
      <c r="C3669">
        <v>5.5799999999999999E-7</v>
      </c>
      <c r="D3669">
        <v>5.5799999999999999E-7</v>
      </c>
      <c r="E3669">
        <v>5.6100000000000001E-7</v>
      </c>
      <c r="F3669">
        <v>5.9200000000000001E-7</v>
      </c>
      <c r="G3669">
        <v>6.4499999999999997E-7</v>
      </c>
      <c r="H3669">
        <v>1.3969999999999999E-6</v>
      </c>
    </row>
    <row r="3670" spans="1:8" x14ac:dyDescent="0.25">
      <c r="A3670">
        <v>36681</v>
      </c>
      <c r="B3670">
        <v>5.5300000000000004E-7</v>
      </c>
      <c r="C3670">
        <v>5.5599999999999995E-7</v>
      </c>
      <c r="D3670">
        <v>5.5700000000000002E-7</v>
      </c>
      <c r="E3670">
        <v>5.5899999999999996E-7</v>
      </c>
      <c r="F3670">
        <v>5.8999999999999996E-7</v>
      </c>
      <c r="G3670">
        <v>6.4300000000000003E-7</v>
      </c>
      <c r="H3670">
        <v>1.393E-6</v>
      </c>
    </row>
    <row r="3671" spans="1:8" x14ac:dyDescent="0.25">
      <c r="A3671">
        <v>36691</v>
      </c>
      <c r="B3671">
        <v>5.5199999999999997E-7</v>
      </c>
      <c r="C3671">
        <v>5.5400000000000001E-7</v>
      </c>
      <c r="D3671">
        <v>5.5499999999999998E-7</v>
      </c>
      <c r="E3671">
        <v>5.5700000000000002E-7</v>
      </c>
      <c r="F3671">
        <v>5.8800000000000002E-7</v>
      </c>
      <c r="G3671">
        <v>6.4099999999999998E-7</v>
      </c>
      <c r="H3671">
        <v>1.389E-6</v>
      </c>
    </row>
    <row r="3672" spans="1:8" x14ac:dyDescent="0.25">
      <c r="A3672">
        <v>36701</v>
      </c>
      <c r="B3672">
        <v>5.5000000000000003E-7</v>
      </c>
      <c r="C3672">
        <v>5.5300000000000004E-7</v>
      </c>
      <c r="D3672">
        <v>5.5300000000000004E-7</v>
      </c>
      <c r="E3672">
        <v>5.5599999999999995E-7</v>
      </c>
      <c r="F3672">
        <v>5.8599999999999998E-7</v>
      </c>
      <c r="G3672">
        <v>6.3900000000000004E-7</v>
      </c>
      <c r="H3672">
        <v>1.384E-6</v>
      </c>
    </row>
    <row r="3673" spans="1:8" x14ac:dyDescent="0.25">
      <c r="A3673">
        <v>36711</v>
      </c>
      <c r="B3673">
        <v>5.4799999999999998E-7</v>
      </c>
      <c r="C3673">
        <v>5.51E-7</v>
      </c>
      <c r="D3673">
        <v>5.51E-7</v>
      </c>
      <c r="E3673">
        <v>5.5400000000000001E-7</v>
      </c>
      <c r="F3673">
        <v>5.8500000000000001E-7</v>
      </c>
      <c r="G3673">
        <v>6.37E-7</v>
      </c>
      <c r="H3673">
        <v>1.3799999999999999E-6</v>
      </c>
    </row>
    <row r="3674" spans="1:8" x14ac:dyDescent="0.25">
      <c r="A3674">
        <v>36721</v>
      </c>
      <c r="B3674">
        <v>5.4700000000000001E-7</v>
      </c>
      <c r="C3674">
        <v>5.4899999999999995E-7</v>
      </c>
      <c r="D3674">
        <v>5.5000000000000003E-7</v>
      </c>
      <c r="E3674">
        <v>5.5199999999999997E-7</v>
      </c>
      <c r="F3674">
        <v>5.8299999999999997E-7</v>
      </c>
      <c r="G3674">
        <v>6.3499999999999996E-7</v>
      </c>
      <c r="H3674">
        <v>1.376E-6</v>
      </c>
    </row>
    <row r="3675" spans="1:8" x14ac:dyDescent="0.25">
      <c r="A3675">
        <v>36731</v>
      </c>
      <c r="B3675">
        <v>5.4499999999999997E-7</v>
      </c>
      <c r="C3675">
        <v>5.4799999999999998E-7</v>
      </c>
      <c r="D3675">
        <v>5.4799999999999998E-7</v>
      </c>
      <c r="E3675">
        <v>5.51E-7</v>
      </c>
      <c r="F3675">
        <v>5.8100000000000003E-7</v>
      </c>
      <c r="G3675">
        <v>6.3300000000000002E-7</v>
      </c>
      <c r="H3675">
        <v>1.372E-6</v>
      </c>
    </row>
    <row r="3676" spans="1:8" x14ac:dyDescent="0.25">
      <c r="A3676">
        <v>36741</v>
      </c>
      <c r="B3676">
        <v>5.4300000000000003E-7</v>
      </c>
      <c r="C3676">
        <v>5.4600000000000005E-7</v>
      </c>
      <c r="D3676">
        <v>5.4600000000000005E-7</v>
      </c>
      <c r="E3676">
        <v>5.4899999999999995E-7</v>
      </c>
      <c r="F3676">
        <v>5.7899999999999998E-7</v>
      </c>
      <c r="G3676">
        <v>6.3099999999999997E-7</v>
      </c>
      <c r="H3676">
        <v>1.3680000000000001E-6</v>
      </c>
    </row>
    <row r="3677" spans="1:8" x14ac:dyDescent="0.25">
      <c r="A3677">
        <v>36751</v>
      </c>
      <c r="B3677">
        <v>5.4199999999999996E-7</v>
      </c>
      <c r="C3677">
        <v>5.44E-7</v>
      </c>
      <c r="D3677">
        <v>5.4499999999999997E-7</v>
      </c>
      <c r="E3677">
        <v>5.4700000000000001E-7</v>
      </c>
      <c r="F3677">
        <v>5.7800000000000001E-7</v>
      </c>
      <c r="G3677">
        <v>6.2900000000000003E-7</v>
      </c>
      <c r="H3677">
        <v>1.364E-6</v>
      </c>
    </row>
    <row r="3678" spans="1:8" x14ac:dyDescent="0.25">
      <c r="A3678">
        <v>36761</v>
      </c>
      <c r="B3678">
        <v>5.4000000000000002E-7</v>
      </c>
      <c r="C3678">
        <v>5.4300000000000003E-7</v>
      </c>
      <c r="D3678">
        <v>5.4300000000000003E-7</v>
      </c>
      <c r="E3678">
        <v>5.4600000000000005E-7</v>
      </c>
      <c r="F3678">
        <v>5.7599999999999997E-7</v>
      </c>
      <c r="G3678">
        <v>6.2699999999999999E-7</v>
      </c>
      <c r="H3678">
        <v>1.3599999999999999E-6</v>
      </c>
    </row>
    <row r="3679" spans="1:8" x14ac:dyDescent="0.25">
      <c r="A3679">
        <v>36771</v>
      </c>
      <c r="B3679">
        <v>5.3799999999999997E-7</v>
      </c>
      <c r="C3679">
        <v>5.4099999999999999E-7</v>
      </c>
      <c r="D3679">
        <v>5.4099999999999999E-7</v>
      </c>
      <c r="E3679">
        <v>5.44E-7</v>
      </c>
      <c r="F3679">
        <v>5.7400000000000003E-7</v>
      </c>
      <c r="G3679">
        <v>6.2500000000000005E-7</v>
      </c>
      <c r="H3679">
        <v>1.356E-6</v>
      </c>
    </row>
    <row r="3680" spans="1:8" x14ac:dyDescent="0.25">
      <c r="A3680">
        <v>36781</v>
      </c>
      <c r="B3680">
        <v>5.37E-7</v>
      </c>
      <c r="C3680">
        <v>5.3900000000000005E-7</v>
      </c>
      <c r="D3680">
        <v>5.4000000000000002E-7</v>
      </c>
      <c r="E3680">
        <v>5.4199999999999996E-7</v>
      </c>
      <c r="F3680">
        <v>5.7199999999999999E-7</v>
      </c>
      <c r="G3680">
        <v>6.2399999999999998E-7</v>
      </c>
      <c r="H3680">
        <v>1.3510000000000001E-6</v>
      </c>
    </row>
    <row r="3681" spans="1:8" x14ac:dyDescent="0.25">
      <c r="A3681">
        <v>36791</v>
      </c>
      <c r="B3681">
        <v>5.3499999999999996E-7</v>
      </c>
      <c r="C3681">
        <v>5.3799999999999997E-7</v>
      </c>
      <c r="D3681">
        <v>5.3799999999999997E-7</v>
      </c>
      <c r="E3681">
        <v>5.4099999999999999E-7</v>
      </c>
      <c r="F3681">
        <v>5.7100000000000002E-7</v>
      </c>
      <c r="G3681">
        <v>6.2200000000000004E-7</v>
      </c>
      <c r="H3681">
        <v>1.347E-6</v>
      </c>
    </row>
    <row r="3682" spans="1:8" x14ac:dyDescent="0.25">
      <c r="A3682">
        <v>36801</v>
      </c>
      <c r="B3682">
        <v>5.3300000000000002E-7</v>
      </c>
      <c r="C3682">
        <v>5.3600000000000004E-7</v>
      </c>
      <c r="D3682">
        <v>5.37E-7</v>
      </c>
      <c r="E3682">
        <v>5.3900000000000005E-7</v>
      </c>
      <c r="F3682">
        <v>5.6899999999999997E-7</v>
      </c>
      <c r="G3682">
        <v>6.1999999999999999E-7</v>
      </c>
      <c r="H3682">
        <v>1.3430000000000001E-6</v>
      </c>
    </row>
    <row r="3683" spans="1:8" x14ac:dyDescent="0.25">
      <c r="A3683">
        <v>36811</v>
      </c>
      <c r="B3683">
        <v>5.3200000000000005E-7</v>
      </c>
      <c r="C3683">
        <v>5.3399999999999999E-7</v>
      </c>
      <c r="D3683">
        <v>5.3499999999999996E-7</v>
      </c>
      <c r="E3683">
        <v>5.37E-7</v>
      </c>
      <c r="F3683">
        <v>5.6700000000000003E-7</v>
      </c>
      <c r="G3683">
        <v>6.1799999999999995E-7</v>
      </c>
      <c r="H3683">
        <v>1.339E-6</v>
      </c>
    </row>
    <row r="3684" spans="1:8" x14ac:dyDescent="0.25">
      <c r="A3684">
        <v>36821</v>
      </c>
      <c r="B3684">
        <v>5.3000000000000001E-7</v>
      </c>
      <c r="C3684">
        <v>5.3300000000000002E-7</v>
      </c>
      <c r="D3684">
        <v>5.3300000000000002E-7</v>
      </c>
      <c r="E3684">
        <v>5.3600000000000004E-7</v>
      </c>
      <c r="F3684">
        <v>5.6499999999999999E-7</v>
      </c>
      <c r="G3684">
        <v>6.1600000000000001E-7</v>
      </c>
      <c r="H3684">
        <v>1.3349999999999999E-6</v>
      </c>
    </row>
    <row r="3685" spans="1:8" x14ac:dyDescent="0.25">
      <c r="A3685">
        <v>36831</v>
      </c>
      <c r="B3685">
        <v>5.2900000000000004E-7</v>
      </c>
      <c r="C3685">
        <v>5.3099999999999998E-7</v>
      </c>
      <c r="D3685">
        <v>5.3200000000000005E-7</v>
      </c>
      <c r="E3685">
        <v>5.3399999999999999E-7</v>
      </c>
      <c r="F3685">
        <v>5.6400000000000002E-7</v>
      </c>
      <c r="G3685">
        <v>6.1399999999999997E-7</v>
      </c>
      <c r="H3685">
        <v>1.331E-6</v>
      </c>
    </row>
    <row r="3686" spans="1:8" x14ac:dyDescent="0.25">
      <c r="A3686">
        <v>36841</v>
      </c>
      <c r="B3686">
        <v>5.2699999999999999E-7</v>
      </c>
      <c r="C3686">
        <v>5.2900000000000004E-7</v>
      </c>
      <c r="D3686">
        <v>5.3000000000000001E-7</v>
      </c>
      <c r="E3686">
        <v>5.3200000000000005E-7</v>
      </c>
      <c r="F3686">
        <v>5.6199999999999998E-7</v>
      </c>
      <c r="G3686">
        <v>6.1200000000000003E-7</v>
      </c>
      <c r="H3686">
        <v>1.327E-6</v>
      </c>
    </row>
    <row r="3687" spans="1:8" x14ac:dyDescent="0.25">
      <c r="A3687">
        <v>36851</v>
      </c>
      <c r="B3687">
        <v>5.2499999999999995E-7</v>
      </c>
      <c r="C3687">
        <v>5.2799999999999996E-7</v>
      </c>
      <c r="D3687">
        <v>5.2799999999999996E-7</v>
      </c>
      <c r="E3687">
        <v>5.3099999999999998E-7</v>
      </c>
      <c r="F3687">
        <v>5.6000000000000004E-7</v>
      </c>
      <c r="G3687">
        <v>6.0999999999999998E-7</v>
      </c>
      <c r="H3687">
        <v>1.3230000000000001E-6</v>
      </c>
    </row>
    <row r="3688" spans="1:8" x14ac:dyDescent="0.25">
      <c r="A3688">
        <v>36861</v>
      </c>
      <c r="B3688">
        <v>5.2399999999999998E-7</v>
      </c>
      <c r="C3688">
        <v>5.2600000000000002E-7</v>
      </c>
      <c r="D3688">
        <v>5.2699999999999999E-7</v>
      </c>
      <c r="E3688">
        <v>5.2900000000000004E-7</v>
      </c>
      <c r="F3688">
        <v>5.5899999999999996E-7</v>
      </c>
      <c r="G3688">
        <v>6.0900000000000001E-7</v>
      </c>
      <c r="H3688">
        <v>1.319E-6</v>
      </c>
    </row>
    <row r="3689" spans="1:8" x14ac:dyDescent="0.25">
      <c r="A3689">
        <v>36871</v>
      </c>
      <c r="B3689">
        <v>5.2200000000000004E-7</v>
      </c>
      <c r="C3689">
        <v>5.2499999999999995E-7</v>
      </c>
      <c r="D3689">
        <v>5.2499999999999995E-7</v>
      </c>
      <c r="E3689">
        <v>5.2799999999999996E-7</v>
      </c>
      <c r="F3689">
        <v>5.5700000000000002E-7</v>
      </c>
      <c r="G3689">
        <v>6.0699999999999997E-7</v>
      </c>
      <c r="H3689">
        <v>1.3149999999999999E-6</v>
      </c>
    </row>
    <row r="3690" spans="1:8" x14ac:dyDescent="0.25">
      <c r="A3690">
        <v>36881</v>
      </c>
      <c r="B3690">
        <v>5.2099999999999997E-7</v>
      </c>
      <c r="C3690">
        <v>5.2300000000000001E-7</v>
      </c>
      <c r="D3690">
        <v>5.2399999999999998E-7</v>
      </c>
      <c r="E3690">
        <v>5.2600000000000002E-7</v>
      </c>
      <c r="F3690">
        <v>5.5499999999999998E-7</v>
      </c>
      <c r="G3690">
        <v>6.0500000000000003E-7</v>
      </c>
      <c r="H3690">
        <v>1.311E-6</v>
      </c>
    </row>
    <row r="3691" spans="1:8" x14ac:dyDescent="0.25">
      <c r="A3691">
        <v>36891</v>
      </c>
      <c r="B3691">
        <v>5.1900000000000003E-7</v>
      </c>
      <c r="C3691">
        <v>5.2200000000000004E-7</v>
      </c>
      <c r="D3691">
        <v>5.2200000000000004E-7</v>
      </c>
      <c r="E3691">
        <v>5.2399999999999998E-7</v>
      </c>
      <c r="F3691">
        <v>5.5400000000000001E-7</v>
      </c>
      <c r="G3691">
        <v>6.0299999999999999E-7</v>
      </c>
      <c r="H3691">
        <v>1.3069999999999999E-6</v>
      </c>
    </row>
    <row r="3692" spans="1:8" x14ac:dyDescent="0.25">
      <c r="A3692">
        <v>36901</v>
      </c>
      <c r="B3692">
        <v>5.1799999999999995E-7</v>
      </c>
      <c r="C3692">
        <v>5.2E-7</v>
      </c>
      <c r="D3692">
        <v>5.2E-7</v>
      </c>
      <c r="E3692">
        <v>5.2300000000000001E-7</v>
      </c>
      <c r="F3692">
        <v>5.5199999999999997E-7</v>
      </c>
      <c r="G3692">
        <v>6.0100000000000005E-7</v>
      </c>
      <c r="H3692">
        <v>1.3039999999999999E-6</v>
      </c>
    </row>
    <row r="3693" spans="1:8" x14ac:dyDescent="0.25">
      <c r="A3693">
        <v>36911</v>
      </c>
      <c r="B3693">
        <v>5.1600000000000001E-7</v>
      </c>
      <c r="C3693">
        <v>5.1799999999999995E-7</v>
      </c>
      <c r="D3693">
        <v>5.1900000000000003E-7</v>
      </c>
      <c r="E3693">
        <v>5.2099999999999997E-7</v>
      </c>
      <c r="F3693">
        <v>5.5000000000000003E-7</v>
      </c>
      <c r="G3693">
        <v>5.99E-7</v>
      </c>
      <c r="H3693">
        <v>1.3E-6</v>
      </c>
    </row>
    <row r="3694" spans="1:8" x14ac:dyDescent="0.25">
      <c r="A3694">
        <v>36921</v>
      </c>
      <c r="B3694">
        <v>5.1399999999999997E-7</v>
      </c>
      <c r="C3694">
        <v>5.1699999999999998E-7</v>
      </c>
      <c r="D3694">
        <v>5.1699999999999998E-7</v>
      </c>
      <c r="E3694">
        <v>5.2E-7</v>
      </c>
      <c r="F3694">
        <v>5.4899999999999995E-7</v>
      </c>
      <c r="G3694">
        <v>5.9800000000000003E-7</v>
      </c>
      <c r="H3694">
        <v>1.296E-6</v>
      </c>
    </row>
    <row r="3695" spans="1:8" x14ac:dyDescent="0.25">
      <c r="A3695">
        <v>36931</v>
      </c>
      <c r="B3695">
        <v>5.13E-7</v>
      </c>
      <c r="C3695">
        <v>5.1500000000000005E-7</v>
      </c>
      <c r="D3695">
        <v>5.1600000000000001E-7</v>
      </c>
      <c r="E3695">
        <v>5.1799999999999995E-7</v>
      </c>
      <c r="F3695">
        <v>5.4700000000000001E-7</v>
      </c>
      <c r="G3695">
        <v>5.9599999999999999E-7</v>
      </c>
      <c r="H3695">
        <v>1.2920000000000001E-6</v>
      </c>
    </row>
    <row r="3696" spans="1:8" x14ac:dyDescent="0.25">
      <c r="A3696">
        <v>36941</v>
      </c>
      <c r="B3696">
        <v>5.1099999999999996E-7</v>
      </c>
      <c r="C3696">
        <v>5.1399999999999997E-7</v>
      </c>
      <c r="D3696">
        <v>5.1399999999999997E-7</v>
      </c>
      <c r="E3696">
        <v>5.1699999999999998E-7</v>
      </c>
      <c r="F3696">
        <v>5.4499999999999997E-7</v>
      </c>
      <c r="G3696">
        <v>5.9400000000000005E-7</v>
      </c>
      <c r="H3696">
        <v>1.288E-6</v>
      </c>
    </row>
    <row r="3697" spans="1:8" x14ac:dyDescent="0.25">
      <c r="A3697">
        <v>36951</v>
      </c>
      <c r="B3697">
        <v>5.0999999999999999E-7</v>
      </c>
      <c r="C3697">
        <v>5.1200000000000003E-7</v>
      </c>
      <c r="D3697">
        <v>5.13E-7</v>
      </c>
      <c r="E3697">
        <v>5.1500000000000005E-7</v>
      </c>
      <c r="F3697">
        <v>5.44E-7</v>
      </c>
      <c r="G3697">
        <v>5.9200000000000001E-7</v>
      </c>
      <c r="H3697">
        <v>1.2839999999999999E-6</v>
      </c>
    </row>
    <row r="3698" spans="1:8" x14ac:dyDescent="0.25">
      <c r="A3698">
        <v>36961</v>
      </c>
      <c r="B3698">
        <v>5.0800000000000005E-7</v>
      </c>
      <c r="C3698">
        <v>5.1099999999999996E-7</v>
      </c>
      <c r="D3698">
        <v>5.1099999999999996E-7</v>
      </c>
      <c r="E3698">
        <v>5.13E-7</v>
      </c>
      <c r="F3698">
        <v>5.4199999999999996E-7</v>
      </c>
      <c r="G3698">
        <v>5.8999999999999996E-7</v>
      </c>
      <c r="H3698">
        <v>1.28E-6</v>
      </c>
    </row>
    <row r="3699" spans="1:8" x14ac:dyDescent="0.25">
      <c r="A3699">
        <v>36971</v>
      </c>
      <c r="B3699">
        <v>5.0699999999999997E-7</v>
      </c>
      <c r="C3699">
        <v>5.0900000000000002E-7</v>
      </c>
      <c r="D3699">
        <v>5.0999999999999999E-7</v>
      </c>
      <c r="E3699">
        <v>5.1200000000000003E-7</v>
      </c>
      <c r="F3699">
        <v>5.4000000000000002E-7</v>
      </c>
      <c r="G3699">
        <v>5.8899999999999999E-7</v>
      </c>
      <c r="H3699">
        <v>1.2759999999999999E-6</v>
      </c>
    </row>
    <row r="3700" spans="1:8" x14ac:dyDescent="0.25">
      <c r="A3700">
        <v>36981</v>
      </c>
      <c r="B3700">
        <v>5.0500000000000004E-7</v>
      </c>
      <c r="C3700">
        <v>5.0699999999999997E-7</v>
      </c>
      <c r="D3700">
        <v>5.0800000000000005E-7</v>
      </c>
      <c r="E3700">
        <v>5.0999999999999999E-7</v>
      </c>
      <c r="F3700">
        <v>5.3900000000000005E-7</v>
      </c>
      <c r="G3700">
        <v>5.8699999999999995E-7</v>
      </c>
      <c r="H3700">
        <v>1.2729999999999999E-6</v>
      </c>
    </row>
    <row r="3701" spans="1:8" x14ac:dyDescent="0.25">
      <c r="A3701">
        <v>36991</v>
      </c>
      <c r="B3701">
        <v>5.0399999999999996E-7</v>
      </c>
      <c r="C3701">
        <v>5.06E-7</v>
      </c>
      <c r="D3701">
        <v>5.06E-7</v>
      </c>
      <c r="E3701">
        <v>5.0900000000000002E-7</v>
      </c>
      <c r="F3701">
        <v>5.37E-7</v>
      </c>
      <c r="G3701">
        <v>5.8500000000000001E-7</v>
      </c>
      <c r="H3701">
        <v>1.269E-6</v>
      </c>
    </row>
    <row r="3702" spans="1:8" x14ac:dyDescent="0.25">
      <c r="A3702">
        <v>37001</v>
      </c>
      <c r="B3702">
        <v>5.0200000000000002E-7</v>
      </c>
      <c r="C3702">
        <v>5.0399999999999996E-7</v>
      </c>
      <c r="D3702">
        <v>5.0500000000000004E-7</v>
      </c>
      <c r="E3702">
        <v>5.0699999999999997E-7</v>
      </c>
      <c r="F3702">
        <v>5.3499999999999996E-7</v>
      </c>
      <c r="G3702">
        <v>5.8299999999999997E-7</v>
      </c>
      <c r="H3702">
        <v>1.265E-6</v>
      </c>
    </row>
    <row r="3703" spans="1:8" x14ac:dyDescent="0.25">
      <c r="A3703">
        <v>37011</v>
      </c>
      <c r="B3703">
        <v>5.0100000000000005E-7</v>
      </c>
      <c r="C3703">
        <v>5.0299999999999999E-7</v>
      </c>
      <c r="D3703">
        <v>5.0299999999999999E-7</v>
      </c>
      <c r="E3703">
        <v>5.06E-7</v>
      </c>
      <c r="F3703">
        <v>5.3399999999999999E-7</v>
      </c>
      <c r="G3703">
        <v>5.82E-7</v>
      </c>
      <c r="H3703">
        <v>1.2610000000000001E-6</v>
      </c>
    </row>
    <row r="3704" spans="1:8" x14ac:dyDescent="0.25">
      <c r="A3704">
        <v>37021</v>
      </c>
      <c r="B3704">
        <v>4.9900000000000001E-7</v>
      </c>
      <c r="C3704">
        <v>5.0100000000000005E-7</v>
      </c>
      <c r="D3704">
        <v>5.0200000000000002E-7</v>
      </c>
      <c r="E3704">
        <v>5.0399999999999996E-7</v>
      </c>
      <c r="F3704">
        <v>5.3200000000000005E-7</v>
      </c>
      <c r="G3704">
        <v>5.7999999999999995E-7</v>
      </c>
      <c r="H3704">
        <v>1.257E-6</v>
      </c>
    </row>
    <row r="3705" spans="1:8" x14ac:dyDescent="0.25">
      <c r="A3705">
        <v>37031</v>
      </c>
      <c r="B3705">
        <v>4.9800000000000004E-7</v>
      </c>
      <c r="C3705">
        <v>4.9999999999999998E-7</v>
      </c>
      <c r="D3705">
        <v>4.9999999999999998E-7</v>
      </c>
      <c r="E3705">
        <v>5.0299999999999999E-7</v>
      </c>
      <c r="F3705">
        <v>5.3099999999999998E-7</v>
      </c>
      <c r="G3705">
        <v>5.7800000000000001E-7</v>
      </c>
      <c r="H3705">
        <v>1.254E-6</v>
      </c>
    </row>
    <row r="3706" spans="1:8" x14ac:dyDescent="0.25">
      <c r="A3706">
        <v>37041</v>
      </c>
      <c r="B3706">
        <v>4.9599999999999999E-7</v>
      </c>
      <c r="C3706">
        <v>4.9800000000000004E-7</v>
      </c>
      <c r="D3706">
        <v>4.9900000000000001E-7</v>
      </c>
      <c r="E3706">
        <v>5.0100000000000005E-7</v>
      </c>
      <c r="F3706">
        <v>5.2900000000000004E-7</v>
      </c>
      <c r="G3706">
        <v>5.7599999999999997E-7</v>
      </c>
      <c r="H3706">
        <v>1.2500000000000001E-6</v>
      </c>
    </row>
    <row r="3707" spans="1:8" x14ac:dyDescent="0.25">
      <c r="A3707">
        <v>37051</v>
      </c>
      <c r="B3707">
        <v>4.9500000000000003E-7</v>
      </c>
      <c r="C3707">
        <v>4.9699999999999996E-7</v>
      </c>
      <c r="D3707">
        <v>4.9699999999999996E-7</v>
      </c>
      <c r="E3707">
        <v>4.9999999999999998E-7</v>
      </c>
      <c r="F3707">
        <v>5.2699999999999999E-7</v>
      </c>
      <c r="G3707">
        <v>5.75E-7</v>
      </c>
      <c r="H3707">
        <v>1.246E-6</v>
      </c>
    </row>
    <row r="3708" spans="1:8" x14ac:dyDescent="0.25">
      <c r="A3708">
        <v>37061</v>
      </c>
      <c r="B3708">
        <v>4.9299999999999998E-7</v>
      </c>
      <c r="C3708">
        <v>4.9500000000000003E-7</v>
      </c>
      <c r="D3708">
        <v>4.9599999999999999E-7</v>
      </c>
      <c r="E3708">
        <v>4.9800000000000004E-7</v>
      </c>
      <c r="F3708">
        <v>5.2600000000000002E-7</v>
      </c>
      <c r="G3708">
        <v>5.7299999999999996E-7</v>
      </c>
      <c r="H3708">
        <v>1.2419999999999999E-6</v>
      </c>
    </row>
    <row r="3709" spans="1:8" x14ac:dyDescent="0.25">
      <c r="A3709">
        <v>37071</v>
      </c>
      <c r="B3709">
        <v>4.9200000000000001E-7</v>
      </c>
      <c r="C3709">
        <v>4.9399999999999995E-7</v>
      </c>
      <c r="D3709">
        <v>4.9399999999999995E-7</v>
      </c>
      <c r="E3709">
        <v>4.9699999999999996E-7</v>
      </c>
      <c r="F3709">
        <v>5.2399999999999998E-7</v>
      </c>
      <c r="G3709">
        <v>5.7100000000000002E-7</v>
      </c>
      <c r="H3709">
        <v>1.2389999999999999E-6</v>
      </c>
    </row>
    <row r="3710" spans="1:8" x14ac:dyDescent="0.25">
      <c r="A3710">
        <v>37081</v>
      </c>
      <c r="B3710">
        <v>4.8999999999999997E-7</v>
      </c>
      <c r="C3710">
        <v>4.9200000000000001E-7</v>
      </c>
      <c r="D3710">
        <v>4.9299999999999998E-7</v>
      </c>
      <c r="E3710">
        <v>4.9500000000000003E-7</v>
      </c>
      <c r="F3710">
        <v>5.2300000000000001E-7</v>
      </c>
      <c r="G3710">
        <v>5.6899999999999997E-7</v>
      </c>
      <c r="H3710">
        <v>1.235E-6</v>
      </c>
    </row>
    <row r="3711" spans="1:8" x14ac:dyDescent="0.25">
      <c r="A3711">
        <v>37091</v>
      </c>
      <c r="B3711">
        <v>4.89E-7</v>
      </c>
      <c r="C3711">
        <v>4.9100000000000004E-7</v>
      </c>
      <c r="D3711">
        <v>4.9100000000000004E-7</v>
      </c>
      <c r="E3711">
        <v>4.9399999999999995E-7</v>
      </c>
      <c r="F3711">
        <v>5.2099999999999997E-7</v>
      </c>
      <c r="G3711">
        <v>5.68E-7</v>
      </c>
      <c r="H3711">
        <v>1.2309999999999999E-6</v>
      </c>
    </row>
    <row r="3712" spans="1:8" x14ac:dyDescent="0.25">
      <c r="A3712">
        <v>37101</v>
      </c>
      <c r="B3712">
        <v>4.8699999999999995E-7</v>
      </c>
      <c r="C3712">
        <v>4.89E-7</v>
      </c>
      <c r="D3712">
        <v>4.8999999999999997E-7</v>
      </c>
      <c r="E3712">
        <v>4.9200000000000001E-7</v>
      </c>
      <c r="F3712">
        <v>5.1900000000000003E-7</v>
      </c>
      <c r="G3712">
        <v>5.6599999999999996E-7</v>
      </c>
      <c r="H3712">
        <v>1.2279999999999999E-6</v>
      </c>
    </row>
    <row r="3713" spans="1:8" x14ac:dyDescent="0.25">
      <c r="A3713">
        <v>37111</v>
      </c>
      <c r="B3713">
        <v>4.8599999999999998E-7</v>
      </c>
      <c r="C3713">
        <v>4.8800000000000003E-7</v>
      </c>
      <c r="D3713">
        <v>4.8800000000000003E-7</v>
      </c>
      <c r="E3713">
        <v>4.9100000000000004E-7</v>
      </c>
      <c r="F3713">
        <v>5.1799999999999995E-7</v>
      </c>
      <c r="G3713">
        <v>5.6400000000000002E-7</v>
      </c>
      <c r="H3713">
        <v>1.2240000000000001E-6</v>
      </c>
    </row>
    <row r="3714" spans="1:8" x14ac:dyDescent="0.25">
      <c r="A3714">
        <v>37121</v>
      </c>
      <c r="B3714">
        <v>4.8400000000000005E-7</v>
      </c>
      <c r="C3714">
        <v>4.8599999999999998E-7</v>
      </c>
      <c r="D3714">
        <v>4.8699999999999995E-7</v>
      </c>
      <c r="E3714">
        <v>4.89E-7</v>
      </c>
      <c r="F3714">
        <v>5.1600000000000001E-7</v>
      </c>
      <c r="G3714">
        <v>5.6300000000000005E-7</v>
      </c>
      <c r="H3714">
        <v>1.22E-6</v>
      </c>
    </row>
    <row r="3715" spans="1:8" x14ac:dyDescent="0.25">
      <c r="A3715">
        <v>37131</v>
      </c>
      <c r="B3715">
        <v>4.8299999999999997E-7</v>
      </c>
      <c r="C3715">
        <v>4.8500000000000002E-7</v>
      </c>
      <c r="D3715">
        <v>4.8500000000000002E-7</v>
      </c>
      <c r="E3715">
        <v>4.8800000000000003E-7</v>
      </c>
      <c r="F3715">
        <v>5.1500000000000005E-7</v>
      </c>
      <c r="G3715">
        <v>5.6100000000000001E-7</v>
      </c>
      <c r="H3715">
        <v>1.217E-6</v>
      </c>
    </row>
    <row r="3716" spans="1:8" x14ac:dyDescent="0.25">
      <c r="A3716">
        <v>37141</v>
      </c>
      <c r="B3716">
        <v>4.8100000000000003E-7</v>
      </c>
      <c r="C3716">
        <v>4.8299999999999997E-7</v>
      </c>
      <c r="D3716">
        <v>4.8400000000000005E-7</v>
      </c>
      <c r="E3716">
        <v>4.8599999999999998E-7</v>
      </c>
      <c r="F3716">
        <v>5.13E-7</v>
      </c>
      <c r="G3716">
        <v>5.5899999999999996E-7</v>
      </c>
      <c r="H3716">
        <v>1.2130000000000001E-6</v>
      </c>
    </row>
    <row r="3717" spans="1:8" x14ac:dyDescent="0.25">
      <c r="A3717">
        <v>37151</v>
      </c>
      <c r="B3717">
        <v>4.7999999999999996E-7</v>
      </c>
      <c r="C3717">
        <v>4.82E-7</v>
      </c>
      <c r="D3717">
        <v>4.82E-7</v>
      </c>
      <c r="E3717">
        <v>4.8500000000000002E-7</v>
      </c>
      <c r="F3717">
        <v>5.1200000000000003E-7</v>
      </c>
      <c r="G3717">
        <v>5.5799999999999999E-7</v>
      </c>
      <c r="H3717">
        <v>1.209E-6</v>
      </c>
    </row>
    <row r="3718" spans="1:8" x14ac:dyDescent="0.25">
      <c r="A3718">
        <v>37161</v>
      </c>
      <c r="B3718">
        <v>4.7800000000000002E-7</v>
      </c>
      <c r="C3718">
        <v>4.7999999999999996E-7</v>
      </c>
      <c r="D3718">
        <v>4.8100000000000003E-7</v>
      </c>
      <c r="E3718">
        <v>4.8299999999999997E-7</v>
      </c>
      <c r="F3718">
        <v>5.0999999999999999E-7</v>
      </c>
      <c r="G3718">
        <v>5.5599999999999995E-7</v>
      </c>
      <c r="H3718">
        <v>1.206E-6</v>
      </c>
    </row>
    <row r="3719" spans="1:8" x14ac:dyDescent="0.25">
      <c r="A3719">
        <v>37171</v>
      </c>
      <c r="B3719">
        <v>4.7700000000000005E-7</v>
      </c>
      <c r="C3719">
        <v>4.7899999999999999E-7</v>
      </c>
      <c r="D3719">
        <v>4.7899999999999999E-7</v>
      </c>
      <c r="E3719">
        <v>4.82E-7</v>
      </c>
      <c r="F3719">
        <v>5.0900000000000002E-7</v>
      </c>
      <c r="G3719">
        <v>5.5400000000000001E-7</v>
      </c>
      <c r="H3719">
        <v>1.2020000000000001E-6</v>
      </c>
    </row>
    <row r="3720" spans="1:8" x14ac:dyDescent="0.25">
      <c r="A3720">
        <v>37181</v>
      </c>
      <c r="B3720">
        <v>4.7599999999999997E-7</v>
      </c>
      <c r="C3720">
        <v>4.7800000000000002E-7</v>
      </c>
      <c r="D3720">
        <v>4.7800000000000002E-7</v>
      </c>
      <c r="E3720">
        <v>4.7999999999999996E-7</v>
      </c>
      <c r="F3720">
        <v>5.0699999999999997E-7</v>
      </c>
      <c r="G3720">
        <v>5.5300000000000004E-7</v>
      </c>
      <c r="H3720">
        <v>1.1990000000000001E-6</v>
      </c>
    </row>
    <row r="3721" spans="1:8" x14ac:dyDescent="0.25">
      <c r="A3721">
        <v>37191</v>
      </c>
      <c r="B3721">
        <v>4.7399999999999998E-7</v>
      </c>
      <c r="C3721">
        <v>4.7599999999999997E-7</v>
      </c>
      <c r="D3721">
        <v>4.7700000000000005E-7</v>
      </c>
      <c r="E3721">
        <v>4.7899999999999999E-7</v>
      </c>
      <c r="F3721">
        <v>5.0500000000000004E-7</v>
      </c>
      <c r="G3721">
        <v>5.51E-7</v>
      </c>
      <c r="H3721">
        <v>1.195E-6</v>
      </c>
    </row>
    <row r="3722" spans="1:8" x14ac:dyDescent="0.25">
      <c r="A3722">
        <v>37201</v>
      </c>
      <c r="B3722">
        <v>4.7300000000000001E-7</v>
      </c>
      <c r="C3722">
        <v>4.75E-7</v>
      </c>
      <c r="D3722">
        <v>4.75E-7</v>
      </c>
      <c r="E3722">
        <v>4.7700000000000005E-7</v>
      </c>
      <c r="F3722">
        <v>5.0399999999999996E-7</v>
      </c>
      <c r="G3722">
        <v>5.4899999999999995E-7</v>
      </c>
      <c r="H3722">
        <v>1.1909999999999999E-6</v>
      </c>
    </row>
    <row r="3723" spans="1:8" x14ac:dyDescent="0.25">
      <c r="A3723">
        <v>37211</v>
      </c>
      <c r="B3723">
        <v>4.7100000000000002E-7</v>
      </c>
      <c r="C3723">
        <v>4.7300000000000001E-7</v>
      </c>
      <c r="D3723">
        <v>4.7399999999999998E-7</v>
      </c>
      <c r="E3723">
        <v>4.7599999999999997E-7</v>
      </c>
      <c r="F3723">
        <v>5.0200000000000002E-7</v>
      </c>
      <c r="G3723">
        <v>5.4799999999999998E-7</v>
      </c>
      <c r="H3723">
        <v>1.1880000000000001E-6</v>
      </c>
    </row>
    <row r="3724" spans="1:8" x14ac:dyDescent="0.25">
      <c r="A3724">
        <v>37221</v>
      </c>
      <c r="B3724">
        <v>4.7E-7</v>
      </c>
      <c r="C3724">
        <v>4.7199999999999999E-7</v>
      </c>
      <c r="D3724">
        <v>4.7199999999999999E-7</v>
      </c>
      <c r="E3724">
        <v>4.7399999999999998E-7</v>
      </c>
      <c r="F3724">
        <v>5.0100000000000005E-7</v>
      </c>
      <c r="G3724">
        <v>5.4600000000000005E-7</v>
      </c>
      <c r="H3724">
        <v>1.184E-6</v>
      </c>
    </row>
    <row r="3725" spans="1:8" x14ac:dyDescent="0.25">
      <c r="A3725">
        <v>37231</v>
      </c>
      <c r="B3725">
        <v>4.6800000000000001E-7</v>
      </c>
      <c r="C3725">
        <v>4.7E-7</v>
      </c>
      <c r="D3725">
        <v>4.7100000000000002E-7</v>
      </c>
      <c r="E3725">
        <v>4.7300000000000001E-7</v>
      </c>
      <c r="F3725">
        <v>4.9900000000000001E-7</v>
      </c>
      <c r="G3725">
        <v>5.44E-7</v>
      </c>
      <c r="H3725">
        <v>1.181E-6</v>
      </c>
    </row>
    <row r="3726" spans="1:8" x14ac:dyDescent="0.25">
      <c r="A3726">
        <v>37241</v>
      </c>
      <c r="B3726">
        <v>4.6699999999999999E-7</v>
      </c>
      <c r="C3726">
        <v>4.6899999999999998E-7</v>
      </c>
      <c r="D3726">
        <v>4.6899999999999998E-7</v>
      </c>
      <c r="E3726">
        <v>4.7199999999999999E-7</v>
      </c>
      <c r="F3726">
        <v>4.9800000000000004E-7</v>
      </c>
      <c r="G3726">
        <v>5.4300000000000003E-7</v>
      </c>
      <c r="H3726">
        <v>1.1769999999999999E-6</v>
      </c>
    </row>
    <row r="3727" spans="1:8" x14ac:dyDescent="0.25">
      <c r="A3727">
        <v>37251</v>
      </c>
      <c r="B3727">
        <v>4.6600000000000002E-7</v>
      </c>
      <c r="C3727">
        <v>4.6800000000000001E-7</v>
      </c>
      <c r="D3727">
        <v>4.6800000000000001E-7</v>
      </c>
      <c r="E3727">
        <v>4.7E-7</v>
      </c>
      <c r="F3727">
        <v>4.9599999999999999E-7</v>
      </c>
      <c r="G3727">
        <v>5.4099999999999999E-7</v>
      </c>
      <c r="H3727">
        <v>1.1739999999999999E-6</v>
      </c>
    </row>
    <row r="3728" spans="1:8" x14ac:dyDescent="0.25">
      <c r="A3728">
        <v>37261</v>
      </c>
      <c r="B3728">
        <v>4.6400000000000003E-7</v>
      </c>
      <c r="C3728">
        <v>4.6600000000000002E-7</v>
      </c>
      <c r="D3728">
        <v>4.6699999999999999E-7</v>
      </c>
      <c r="E3728">
        <v>4.6899999999999998E-7</v>
      </c>
      <c r="F3728">
        <v>4.9500000000000003E-7</v>
      </c>
      <c r="G3728">
        <v>5.3900000000000005E-7</v>
      </c>
      <c r="H3728">
        <v>1.17E-6</v>
      </c>
    </row>
    <row r="3729" spans="1:8" x14ac:dyDescent="0.25">
      <c r="A3729">
        <v>37271</v>
      </c>
      <c r="B3729">
        <v>4.63E-7</v>
      </c>
      <c r="C3729">
        <v>4.6499999999999999E-7</v>
      </c>
      <c r="D3729">
        <v>4.6499999999999999E-7</v>
      </c>
      <c r="E3729">
        <v>4.6699999999999999E-7</v>
      </c>
      <c r="F3729">
        <v>4.9299999999999998E-7</v>
      </c>
      <c r="G3729">
        <v>5.3799999999999997E-7</v>
      </c>
      <c r="H3729">
        <v>1.167E-6</v>
      </c>
    </row>
    <row r="3730" spans="1:8" x14ac:dyDescent="0.25">
      <c r="A3730">
        <v>37281</v>
      </c>
      <c r="B3730">
        <v>4.6100000000000001E-7</v>
      </c>
      <c r="C3730">
        <v>4.63E-7</v>
      </c>
      <c r="D3730">
        <v>4.6400000000000003E-7</v>
      </c>
      <c r="E3730">
        <v>4.6600000000000002E-7</v>
      </c>
      <c r="F3730">
        <v>4.9200000000000001E-7</v>
      </c>
      <c r="G3730">
        <v>5.3600000000000004E-7</v>
      </c>
      <c r="H3730">
        <v>1.1629999999999999E-6</v>
      </c>
    </row>
    <row r="3731" spans="1:8" x14ac:dyDescent="0.25">
      <c r="A3731">
        <v>37291</v>
      </c>
      <c r="B3731">
        <v>4.5999999999999999E-7</v>
      </c>
      <c r="C3731">
        <v>4.6199999999999998E-7</v>
      </c>
      <c r="D3731">
        <v>4.6199999999999998E-7</v>
      </c>
      <c r="E3731">
        <v>4.6400000000000003E-7</v>
      </c>
      <c r="F3731">
        <v>4.8999999999999997E-7</v>
      </c>
      <c r="G3731">
        <v>5.3499999999999996E-7</v>
      </c>
      <c r="H3731">
        <v>1.1599999999999999E-6</v>
      </c>
    </row>
    <row r="3732" spans="1:8" x14ac:dyDescent="0.25">
      <c r="A3732">
        <v>37301</v>
      </c>
      <c r="B3732">
        <v>4.5900000000000002E-7</v>
      </c>
      <c r="C3732">
        <v>4.6100000000000001E-7</v>
      </c>
      <c r="D3732">
        <v>4.6100000000000001E-7</v>
      </c>
      <c r="E3732">
        <v>4.63E-7</v>
      </c>
      <c r="F3732">
        <v>4.89E-7</v>
      </c>
      <c r="G3732">
        <v>5.3300000000000002E-7</v>
      </c>
      <c r="H3732">
        <v>1.156E-6</v>
      </c>
    </row>
    <row r="3733" spans="1:8" x14ac:dyDescent="0.25">
      <c r="A3733">
        <v>37311</v>
      </c>
      <c r="B3733">
        <v>4.5699999999999998E-7</v>
      </c>
      <c r="C3733">
        <v>4.5900000000000002E-7</v>
      </c>
      <c r="D3733">
        <v>4.5999999999999999E-7</v>
      </c>
      <c r="E3733">
        <v>4.6199999999999998E-7</v>
      </c>
      <c r="F3733">
        <v>4.8699999999999995E-7</v>
      </c>
      <c r="G3733">
        <v>5.3099999999999998E-7</v>
      </c>
      <c r="H3733">
        <v>1.153E-6</v>
      </c>
    </row>
    <row r="3734" spans="1:8" x14ac:dyDescent="0.25">
      <c r="A3734">
        <v>37321</v>
      </c>
      <c r="B3734">
        <v>4.5600000000000001E-7</v>
      </c>
      <c r="C3734">
        <v>4.58E-7</v>
      </c>
      <c r="D3734">
        <v>4.58E-7</v>
      </c>
      <c r="E3734">
        <v>4.5999999999999999E-7</v>
      </c>
      <c r="F3734">
        <v>4.8599999999999998E-7</v>
      </c>
      <c r="G3734">
        <v>5.3000000000000001E-7</v>
      </c>
      <c r="H3734">
        <v>1.1489999999999999E-6</v>
      </c>
    </row>
    <row r="3735" spans="1:8" x14ac:dyDescent="0.25">
      <c r="A3735">
        <v>37331</v>
      </c>
      <c r="B3735">
        <v>4.5499999999999998E-7</v>
      </c>
      <c r="C3735">
        <v>4.5600000000000001E-7</v>
      </c>
      <c r="D3735">
        <v>4.5699999999999998E-7</v>
      </c>
      <c r="E3735">
        <v>4.5900000000000002E-7</v>
      </c>
      <c r="F3735">
        <v>4.8500000000000002E-7</v>
      </c>
      <c r="G3735">
        <v>5.2799999999999996E-7</v>
      </c>
      <c r="H3735">
        <v>1.1459999999999999E-6</v>
      </c>
    </row>
    <row r="3736" spans="1:8" x14ac:dyDescent="0.25">
      <c r="A3736">
        <v>37341</v>
      </c>
      <c r="B3736">
        <v>4.5299999999999999E-7</v>
      </c>
      <c r="C3736">
        <v>4.5499999999999998E-7</v>
      </c>
      <c r="D3736">
        <v>4.5499999999999998E-7</v>
      </c>
      <c r="E3736">
        <v>4.58E-7</v>
      </c>
      <c r="F3736">
        <v>4.8299999999999997E-7</v>
      </c>
      <c r="G3736">
        <v>5.2699999999999999E-7</v>
      </c>
      <c r="H3736">
        <v>1.1429999999999999E-6</v>
      </c>
    </row>
    <row r="3737" spans="1:8" x14ac:dyDescent="0.25">
      <c r="A3737">
        <v>37351</v>
      </c>
      <c r="B3737">
        <v>4.5200000000000002E-7</v>
      </c>
      <c r="C3737">
        <v>4.5400000000000002E-7</v>
      </c>
      <c r="D3737">
        <v>4.5400000000000002E-7</v>
      </c>
      <c r="E3737">
        <v>4.5600000000000001E-7</v>
      </c>
      <c r="F3737">
        <v>4.82E-7</v>
      </c>
      <c r="G3737">
        <v>5.2499999999999995E-7</v>
      </c>
      <c r="H3737">
        <v>1.139E-6</v>
      </c>
    </row>
    <row r="3738" spans="1:8" x14ac:dyDescent="0.25">
      <c r="A3738">
        <v>37361</v>
      </c>
      <c r="B3738">
        <v>4.4999999999999998E-7</v>
      </c>
      <c r="C3738">
        <v>4.5200000000000002E-7</v>
      </c>
      <c r="D3738">
        <v>4.5299999999999999E-7</v>
      </c>
      <c r="E3738">
        <v>4.5499999999999998E-7</v>
      </c>
      <c r="F3738">
        <v>4.7999999999999996E-7</v>
      </c>
      <c r="G3738">
        <v>5.2300000000000001E-7</v>
      </c>
      <c r="H3738">
        <v>1.136E-6</v>
      </c>
    </row>
    <row r="3739" spans="1:8" x14ac:dyDescent="0.25">
      <c r="A3739">
        <v>37371</v>
      </c>
      <c r="B3739">
        <v>4.4900000000000001E-7</v>
      </c>
      <c r="C3739">
        <v>4.51E-7</v>
      </c>
      <c r="D3739">
        <v>4.51E-7</v>
      </c>
      <c r="E3739">
        <v>4.5299999999999999E-7</v>
      </c>
      <c r="F3739">
        <v>4.7899999999999999E-7</v>
      </c>
      <c r="G3739">
        <v>5.2200000000000004E-7</v>
      </c>
      <c r="H3739">
        <v>1.1319999999999999E-6</v>
      </c>
    </row>
    <row r="3740" spans="1:8" x14ac:dyDescent="0.25">
      <c r="A3740">
        <v>37381</v>
      </c>
      <c r="B3740">
        <v>4.4799999999999999E-7</v>
      </c>
      <c r="C3740">
        <v>4.4999999999999998E-7</v>
      </c>
      <c r="D3740">
        <v>4.4999999999999998E-7</v>
      </c>
      <c r="E3740">
        <v>4.5200000000000002E-7</v>
      </c>
      <c r="F3740">
        <v>4.7700000000000005E-7</v>
      </c>
      <c r="G3740">
        <v>5.2E-7</v>
      </c>
      <c r="H3740">
        <v>1.1289999999999999E-6</v>
      </c>
    </row>
    <row r="3741" spans="1:8" x14ac:dyDescent="0.25">
      <c r="A3741">
        <v>37391</v>
      </c>
      <c r="B3741">
        <v>4.46E-7</v>
      </c>
      <c r="C3741">
        <v>4.4799999999999999E-7</v>
      </c>
      <c r="D3741">
        <v>4.4900000000000001E-7</v>
      </c>
      <c r="E3741">
        <v>4.51E-7</v>
      </c>
      <c r="F3741">
        <v>4.7599999999999997E-7</v>
      </c>
      <c r="G3741">
        <v>5.1900000000000003E-7</v>
      </c>
      <c r="H3741">
        <v>1.1260000000000001E-6</v>
      </c>
    </row>
    <row r="3742" spans="1:8" x14ac:dyDescent="0.25">
      <c r="A3742">
        <v>37401</v>
      </c>
      <c r="B3742">
        <v>4.4499999999999997E-7</v>
      </c>
      <c r="C3742">
        <v>4.4700000000000002E-7</v>
      </c>
      <c r="D3742">
        <v>4.4700000000000002E-7</v>
      </c>
      <c r="E3742">
        <v>4.4900000000000001E-7</v>
      </c>
      <c r="F3742">
        <v>4.7399999999999998E-7</v>
      </c>
      <c r="G3742">
        <v>5.1699999999999998E-7</v>
      </c>
      <c r="H3742">
        <v>1.122E-6</v>
      </c>
    </row>
    <row r="3743" spans="1:8" x14ac:dyDescent="0.25">
      <c r="A3743">
        <v>37411</v>
      </c>
      <c r="B3743">
        <v>4.4400000000000001E-7</v>
      </c>
      <c r="C3743">
        <v>4.4499999999999997E-7</v>
      </c>
      <c r="D3743">
        <v>4.46E-7</v>
      </c>
      <c r="E3743">
        <v>4.4799999999999999E-7</v>
      </c>
      <c r="F3743">
        <v>4.7300000000000001E-7</v>
      </c>
      <c r="G3743">
        <v>5.1600000000000001E-7</v>
      </c>
      <c r="H3743">
        <v>1.119E-6</v>
      </c>
    </row>
    <row r="3744" spans="1:8" x14ac:dyDescent="0.25">
      <c r="A3744">
        <v>37421</v>
      </c>
      <c r="B3744">
        <v>4.4200000000000001E-7</v>
      </c>
      <c r="C3744">
        <v>4.4400000000000001E-7</v>
      </c>
      <c r="D3744">
        <v>4.4499999999999997E-7</v>
      </c>
      <c r="E3744">
        <v>4.4700000000000002E-7</v>
      </c>
      <c r="F3744">
        <v>4.7199999999999999E-7</v>
      </c>
      <c r="G3744">
        <v>5.1399999999999997E-7</v>
      </c>
      <c r="H3744">
        <v>1.116E-6</v>
      </c>
    </row>
    <row r="3745" spans="1:8" x14ac:dyDescent="0.25">
      <c r="A3745">
        <v>37431</v>
      </c>
      <c r="B3745">
        <v>4.4099999999999999E-7</v>
      </c>
      <c r="C3745">
        <v>4.4299999999999998E-7</v>
      </c>
      <c r="D3745">
        <v>4.4299999999999998E-7</v>
      </c>
      <c r="E3745">
        <v>4.4499999999999997E-7</v>
      </c>
      <c r="F3745">
        <v>4.7E-7</v>
      </c>
      <c r="G3745">
        <v>5.13E-7</v>
      </c>
      <c r="H3745">
        <v>1.1119999999999999E-6</v>
      </c>
    </row>
    <row r="3746" spans="1:8" x14ac:dyDescent="0.25">
      <c r="A3746">
        <v>37441</v>
      </c>
      <c r="B3746">
        <v>4.4000000000000002E-7</v>
      </c>
      <c r="C3746">
        <v>4.4099999999999999E-7</v>
      </c>
      <c r="D3746">
        <v>4.4200000000000001E-7</v>
      </c>
      <c r="E3746">
        <v>4.4400000000000001E-7</v>
      </c>
      <c r="F3746">
        <v>4.6899999999999998E-7</v>
      </c>
      <c r="G3746">
        <v>5.1099999999999996E-7</v>
      </c>
      <c r="H3746">
        <v>1.1090000000000001E-6</v>
      </c>
    </row>
    <row r="3747" spans="1:8" x14ac:dyDescent="0.25">
      <c r="A3747">
        <v>37451</v>
      </c>
      <c r="B3747">
        <v>4.3799999999999998E-7</v>
      </c>
      <c r="C3747">
        <v>4.4000000000000002E-7</v>
      </c>
      <c r="D3747">
        <v>4.4099999999999999E-7</v>
      </c>
      <c r="E3747">
        <v>4.4299999999999998E-7</v>
      </c>
      <c r="F3747">
        <v>4.6699999999999999E-7</v>
      </c>
      <c r="G3747">
        <v>5.0999999999999999E-7</v>
      </c>
      <c r="H3747">
        <v>1.1060000000000001E-6</v>
      </c>
    </row>
    <row r="3748" spans="1:8" x14ac:dyDescent="0.25">
      <c r="A3748">
        <v>37461</v>
      </c>
      <c r="B3748">
        <v>4.3700000000000001E-7</v>
      </c>
      <c r="C3748">
        <v>4.39E-7</v>
      </c>
      <c r="D3748">
        <v>4.39E-7</v>
      </c>
      <c r="E3748">
        <v>4.4099999999999999E-7</v>
      </c>
      <c r="F3748">
        <v>4.6600000000000002E-7</v>
      </c>
      <c r="G3748">
        <v>5.0800000000000005E-7</v>
      </c>
      <c r="H3748">
        <v>1.102E-6</v>
      </c>
    </row>
    <row r="3749" spans="1:8" x14ac:dyDescent="0.25">
      <c r="A3749">
        <v>37471</v>
      </c>
      <c r="B3749">
        <v>4.3599999999999999E-7</v>
      </c>
      <c r="C3749">
        <v>4.3700000000000001E-7</v>
      </c>
      <c r="D3749">
        <v>4.3799999999999998E-7</v>
      </c>
      <c r="E3749">
        <v>4.4000000000000002E-7</v>
      </c>
      <c r="F3749">
        <v>4.6400000000000003E-7</v>
      </c>
      <c r="G3749">
        <v>5.06E-7</v>
      </c>
      <c r="H3749">
        <v>1.099E-6</v>
      </c>
    </row>
    <row r="3750" spans="1:8" x14ac:dyDescent="0.25">
      <c r="A3750">
        <v>37481</v>
      </c>
      <c r="B3750">
        <v>4.34E-7</v>
      </c>
      <c r="C3750">
        <v>4.3599999999999999E-7</v>
      </c>
      <c r="D3750">
        <v>4.3700000000000001E-7</v>
      </c>
      <c r="E3750">
        <v>4.39E-7</v>
      </c>
      <c r="F3750">
        <v>4.63E-7</v>
      </c>
      <c r="G3750">
        <v>5.0500000000000004E-7</v>
      </c>
      <c r="H3750">
        <v>1.096E-6</v>
      </c>
    </row>
    <row r="3751" spans="1:8" x14ac:dyDescent="0.25">
      <c r="A3751">
        <v>37491</v>
      </c>
      <c r="B3751">
        <v>4.3300000000000003E-7</v>
      </c>
      <c r="C3751">
        <v>4.3500000000000002E-7</v>
      </c>
      <c r="D3751">
        <v>4.3500000000000002E-7</v>
      </c>
      <c r="E3751">
        <v>4.3700000000000001E-7</v>
      </c>
      <c r="F3751">
        <v>4.6199999999999998E-7</v>
      </c>
      <c r="G3751">
        <v>5.0299999999999999E-7</v>
      </c>
      <c r="H3751">
        <v>1.0920000000000001E-6</v>
      </c>
    </row>
    <row r="3752" spans="1:8" x14ac:dyDescent="0.25">
      <c r="A3752">
        <v>37501</v>
      </c>
      <c r="B3752">
        <v>4.32E-7</v>
      </c>
      <c r="C3752">
        <v>4.34E-7</v>
      </c>
      <c r="D3752">
        <v>4.34E-7</v>
      </c>
      <c r="E3752">
        <v>4.3599999999999999E-7</v>
      </c>
      <c r="F3752">
        <v>4.5999999999999999E-7</v>
      </c>
      <c r="G3752">
        <v>5.0200000000000002E-7</v>
      </c>
      <c r="H3752">
        <v>1.0890000000000001E-6</v>
      </c>
    </row>
    <row r="3753" spans="1:8" x14ac:dyDescent="0.25">
      <c r="A3753">
        <v>37511</v>
      </c>
      <c r="B3753">
        <v>4.3099999999999998E-7</v>
      </c>
      <c r="C3753">
        <v>4.32E-7</v>
      </c>
      <c r="D3753">
        <v>4.3300000000000003E-7</v>
      </c>
      <c r="E3753">
        <v>4.3500000000000002E-7</v>
      </c>
      <c r="F3753">
        <v>4.5900000000000002E-7</v>
      </c>
      <c r="G3753">
        <v>4.9999999999999998E-7</v>
      </c>
      <c r="H3753">
        <v>1.0860000000000001E-6</v>
      </c>
    </row>
    <row r="3754" spans="1:8" x14ac:dyDescent="0.25">
      <c r="A3754">
        <v>37521</v>
      </c>
      <c r="B3754">
        <v>4.2899999999999999E-7</v>
      </c>
      <c r="C3754">
        <v>4.3099999999999998E-7</v>
      </c>
      <c r="D3754">
        <v>4.3099999999999998E-7</v>
      </c>
      <c r="E3754">
        <v>4.3300000000000003E-7</v>
      </c>
      <c r="F3754">
        <v>4.58E-7</v>
      </c>
      <c r="G3754">
        <v>4.9900000000000001E-7</v>
      </c>
      <c r="H3754">
        <v>1.083E-6</v>
      </c>
    </row>
    <row r="3755" spans="1:8" x14ac:dyDescent="0.25">
      <c r="A3755">
        <v>37531</v>
      </c>
      <c r="B3755">
        <v>4.2800000000000002E-7</v>
      </c>
      <c r="C3755">
        <v>4.3000000000000001E-7</v>
      </c>
      <c r="D3755">
        <v>4.3000000000000001E-7</v>
      </c>
      <c r="E3755">
        <v>4.32E-7</v>
      </c>
      <c r="F3755">
        <v>4.5600000000000001E-7</v>
      </c>
      <c r="G3755">
        <v>4.9699999999999996E-7</v>
      </c>
      <c r="H3755">
        <v>1.08E-6</v>
      </c>
    </row>
    <row r="3756" spans="1:8" x14ac:dyDescent="0.25">
      <c r="A3756">
        <v>37541</v>
      </c>
      <c r="B3756">
        <v>4.27E-7</v>
      </c>
      <c r="C3756">
        <v>4.2800000000000002E-7</v>
      </c>
      <c r="D3756">
        <v>4.2899999999999999E-7</v>
      </c>
      <c r="E3756">
        <v>4.3099999999999998E-7</v>
      </c>
      <c r="F3756">
        <v>4.5499999999999998E-7</v>
      </c>
      <c r="G3756">
        <v>4.9599999999999999E-7</v>
      </c>
      <c r="H3756">
        <v>1.0759999999999999E-6</v>
      </c>
    </row>
    <row r="3757" spans="1:8" x14ac:dyDescent="0.25">
      <c r="A3757">
        <v>37551</v>
      </c>
      <c r="B3757">
        <v>4.2500000000000001E-7</v>
      </c>
      <c r="C3757">
        <v>4.27E-7</v>
      </c>
      <c r="D3757">
        <v>4.27E-7</v>
      </c>
      <c r="E3757">
        <v>4.2899999999999999E-7</v>
      </c>
      <c r="F3757">
        <v>4.5299999999999999E-7</v>
      </c>
      <c r="G3757">
        <v>4.9399999999999995E-7</v>
      </c>
      <c r="H3757">
        <v>1.0729999999999999E-6</v>
      </c>
    </row>
    <row r="3758" spans="1:8" x14ac:dyDescent="0.25">
      <c r="A3758">
        <v>37561</v>
      </c>
      <c r="B3758">
        <v>4.2399999999999999E-7</v>
      </c>
      <c r="C3758">
        <v>4.2599999999999998E-7</v>
      </c>
      <c r="D3758">
        <v>4.2599999999999998E-7</v>
      </c>
      <c r="E3758">
        <v>4.2800000000000002E-7</v>
      </c>
      <c r="F3758">
        <v>4.5200000000000002E-7</v>
      </c>
      <c r="G3758">
        <v>4.9299999999999998E-7</v>
      </c>
      <c r="H3758">
        <v>1.0699999999999999E-6</v>
      </c>
    </row>
    <row r="3759" spans="1:8" x14ac:dyDescent="0.25">
      <c r="A3759">
        <v>37571</v>
      </c>
      <c r="B3759">
        <v>4.2300000000000002E-7</v>
      </c>
      <c r="C3759">
        <v>4.2399999999999999E-7</v>
      </c>
      <c r="D3759">
        <v>4.2500000000000001E-7</v>
      </c>
      <c r="E3759">
        <v>4.27E-7</v>
      </c>
      <c r="F3759">
        <v>4.51E-7</v>
      </c>
      <c r="G3759">
        <v>4.9200000000000001E-7</v>
      </c>
      <c r="H3759">
        <v>1.0669999999999999E-6</v>
      </c>
    </row>
    <row r="3760" spans="1:8" x14ac:dyDescent="0.25">
      <c r="A3760">
        <v>37581</v>
      </c>
      <c r="B3760">
        <v>4.2199999999999999E-7</v>
      </c>
      <c r="C3760">
        <v>4.2300000000000002E-7</v>
      </c>
      <c r="D3760">
        <v>4.2399999999999999E-7</v>
      </c>
      <c r="E3760">
        <v>4.2599999999999998E-7</v>
      </c>
      <c r="F3760">
        <v>4.4900000000000001E-7</v>
      </c>
      <c r="G3760">
        <v>4.8999999999999997E-7</v>
      </c>
      <c r="H3760">
        <v>1.0640000000000001E-6</v>
      </c>
    </row>
    <row r="3761" spans="1:8" x14ac:dyDescent="0.25">
      <c r="A3761">
        <v>37591</v>
      </c>
      <c r="B3761">
        <v>4.2E-7</v>
      </c>
      <c r="C3761">
        <v>4.2199999999999999E-7</v>
      </c>
      <c r="D3761">
        <v>4.2199999999999999E-7</v>
      </c>
      <c r="E3761">
        <v>4.2399999999999999E-7</v>
      </c>
      <c r="F3761">
        <v>4.4799999999999999E-7</v>
      </c>
      <c r="G3761">
        <v>4.89E-7</v>
      </c>
      <c r="H3761">
        <v>1.06E-6</v>
      </c>
    </row>
    <row r="3762" spans="1:8" x14ac:dyDescent="0.25">
      <c r="A3762">
        <v>37601</v>
      </c>
      <c r="B3762">
        <v>4.1899999999999998E-7</v>
      </c>
      <c r="C3762">
        <v>4.2100000000000002E-7</v>
      </c>
      <c r="D3762">
        <v>4.2100000000000002E-7</v>
      </c>
      <c r="E3762">
        <v>4.2300000000000002E-7</v>
      </c>
      <c r="F3762">
        <v>4.4700000000000002E-7</v>
      </c>
      <c r="G3762">
        <v>4.8699999999999995E-7</v>
      </c>
      <c r="H3762">
        <v>1.057E-6</v>
      </c>
    </row>
    <row r="3763" spans="1:8" x14ac:dyDescent="0.25">
      <c r="A3763">
        <v>37611</v>
      </c>
      <c r="B3763">
        <v>4.1800000000000001E-7</v>
      </c>
      <c r="C3763">
        <v>4.1899999999999998E-7</v>
      </c>
      <c r="D3763">
        <v>4.2E-7</v>
      </c>
      <c r="E3763">
        <v>4.2199999999999999E-7</v>
      </c>
      <c r="F3763">
        <v>4.4499999999999997E-7</v>
      </c>
      <c r="G3763">
        <v>4.8599999999999998E-7</v>
      </c>
      <c r="H3763">
        <v>1.054E-6</v>
      </c>
    </row>
    <row r="3764" spans="1:8" x14ac:dyDescent="0.25">
      <c r="A3764">
        <v>37621</v>
      </c>
      <c r="B3764">
        <v>4.1699999999999999E-7</v>
      </c>
      <c r="C3764">
        <v>4.1800000000000001E-7</v>
      </c>
      <c r="D3764">
        <v>4.1899999999999998E-7</v>
      </c>
      <c r="E3764">
        <v>4.2E-7</v>
      </c>
      <c r="F3764">
        <v>4.4400000000000001E-7</v>
      </c>
      <c r="G3764">
        <v>4.8400000000000005E-7</v>
      </c>
      <c r="H3764">
        <v>1.051E-6</v>
      </c>
    </row>
    <row r="3765" spans="1:8" x14ac:dyDescent="0.25">
      <c r="A3765">
        <v>37631</v>
      </c>
      <c r="B3765">
        <v>4.15E-7</v>
      </c>
      <c r="C3765">
        <v>4.1699999999999999E-7</v>
      </c>
      <c r="D3765">
        <v>4.1699999999999999E-7</v>
      </c>
      <c r="E3765">
        <v>4.1899999999999998E-7</v>
      </c>
      <c r="F3765">
        <v>4.4299999999999998E-7</v>
      </c>
      <c r="G3765">
        <v>4.8299999999999997E-7</v>
      </c>
      <c r="H3765">
        <v>1.048E-6</v>
      </c>
    </row>
    <row r="3766" spans="1:8" x14ac:dyDescent="0.25">
      <c r="A3766">
        <v>37641</v>
      </c>
      <c r="B3766">
        <v>4.1399999999999997E-7</v>
      </c>
      <c r="C3766">
        <v>4.1600000000000002E-7</v>
      </c>
      <c r="D3766">
        <v>4.1600000000000002E-7</v>
      </c>
      <c r="E3766">
        <v>4.1800000000000001E-7</v>
      </c>
      <c r="F3766">
        <v>4.4099999999999999E-7</v>
      </c>
      <c r="G3766">
        <v>4.8100000000000003E-7</v>
      </c>
      <c r="H3766">
        <v>1.0449999999999999E-6</v>
      </c>
    </row>
    <row r="3767" spans="1:8" x14ac:dyDescent="0.25">
      <c r="A3767">
        <v>37651</v>
      </c>
      <c r="B3767">
        <v>4.1300000000000001E-7</v>
      </c>
      <c r="C3767">
        <v>4.1399999999999997E-7</v>
      </c>
      <c r="D3767">
        <v>4.15E-7</v>
      </c>
      <c r="E3767">
        <v>4.1699999999999999E-7</v>
      </c>
      <c r="F3767">
        <v>4.4000000000000002E-7</v>
      </c>
      <c r="G3767">
        <v>4.7999999999999996E-7</v>
      </c>
      <c r="H3767">
        <v>1.0419999999999999E-6</v>
      </c>
    </row>
    <row r="3768" spans="1:8" x14ac:dyDescent="0.25">
      <c r="A3768">
        <v>37661</v>
      </c>
      <c r="B3768">
        <v>4.1199999999999998E-7</v>
      </c>
      <c r="C3768">
        <v>4.1300000000000001E-7</v>
      </c>
      <c r="D3768">
        <v>4.1399999999999997E-7</v>
      </c>
      <c r="E3768">
        <v>4.15E-7</v>
      </c>
      <c r="F3768">
        <v>4.39E-7</v>
      </c>
      <c r="G3768">
        <v>4.7800000000000002E-7</v>
      </c>
      <c r="H3768">
        <v>1.0389999999999999E-6</v>
      </c>
    </row>
    <row r="3769" spans="1:8" x14ac:dyDescent="0.25">
      <c r="A3769">
        <v>37671</v>
      </c>
      <c r="B3769">
        <v>4.0999999999999999E-7</v>
      </c>
      <c r="C3769">
        <v>4.1199999999999998E-7</v>
      </c>
      <c r="D3769">
        <v>4.1199999999999998E-7</v>
      </c>
      <c r="E3769">
        <v>4.1399999999999997E-7</v>
      </c>
      <c r="F3769">
        <v>4.3700000000000001E-7</v>
      </c>
      <c r="G3769">
        <v>4.7700000000000005E-7</v>
      </c>
      <c r="H3769">
        <v>1.035E-6</v>
      </c>
    </row>
    <row r="3770" spans="1:8" x14ac:dyDescent="0.25">
      <c r="A3770">
        <v>37681</v>
      </c>
      <c r="B3770">
        <v>4.0900000000000002E-7</v>
      </c>
      <c r="C3770">
        <v>4.1100000000000001E-7</v>
      </c>
      <c r="D3770">
        <v>4.1100000000000001E-7</v>
      </c>
      <c r="E3770">
        <v>4.1300000000000001E-7</v>
      </c>
      <c r="F3770">
        <v>4.3599999999999999E-7</v>
      </c>
      <c r="G3770">
        <v>4.7599999999999997E-7</v>
      </c>
      <c r="H3770">
        <v>1.032E-6</v>
      </c>
    </row>
    <row r="3771" spans="1:8" x14ac:dyDescent="0.25">
      <c r="A3771">
        <v>37691</v>
      </c>
      <c r="B3771">
        <v>4.08E-7</v>
      </c>
      <c r="C3771">
        <v>4.0900000000000002E-7</v>
      </c>
      <c r="D3771">
        <v>4.0999999999999999E-7</v>
      </c>
      <c r="E3771">
        <v>4.1199999999999998E-7</v>
      </c>
      <c r="F3771">
        <v>4.3500000000000002E-7</v>
      </c>
      <c r="G3771">
        <v>4.7399999999999998E-7</v>
      </c>
      <c r="H3771">
        <v>1.029E-6</v>
      </c>
    </row>
    <row r="3772" spans="1:8" x14ac:dyDescent="0.25">
      <c r="A3772">
        <v>37701</v>
      </c>
      <c r="B3772">
        <v>4.0699999999999998E-7</v>
      </c>
      <c r="C3772">
        <v>4.08E-7</v>
      </c>
      <c r="D3772">
        <v>4.0900000000000002E-7</v>
      </c>
      <c r="E3772">
        <v>4.0999999999999999E-7</v>
      </c>
      <c r="F3772">
        <v>4.3300000000000003E-7</v>
      </c>
      <c r="G3772">
        <v>4.7300000000000001E-7</v>
      </c>
      <c r="H3772">
        <v>1.026E-6</v>
      </c>
    </row>
    <row r="3773" spans="1:8" x14ac:dyDescent="0.25">
      <c r="A3773">
        <v>37711</v>
      </c>
      <c r="B3773">
        <v>4.0499999999999999E-7</v>
      </c>
      <c r="C3773">
        <v>4.0699999999999998E-7</v>
      </c>
      <c r="D3773">
        <v>4.0699999999999998E-7</v>
      </c>
      <c r="E3773">
        <v>4.0900000000000002E-7</v>
      </c>
      <c r="F3773">
        <v>4.32E-7</v>
      </c>
      <c r="G3773">
        <v>4.7100000000000002E-7</v>
      </c>
      <c r="H3773">
        <v>1.023E-6</v>
      </c>
    </row>
    <row r="3774" spans="1:8" x14ac:dyDescent="0.25">
      <c r="A3774">
        <v>37721</v>
      </c>
      <c r="B3774">
        <v>4.0400000000000002E-7</v>
      </c>
      <c r="C3774">
        <v>4.0600000000000001E-7</v>
      </c>
      <c r="D3774">
        <v>4.0600000000000001E-7</v>
      </c>
      <c r="E3774">
        <v>4.08E-7</v>
      </c>
      <c r="F3774">
        <v>4.3099999999999998E-7</v>
      </c>
      <c r="G3774">
        <v>4.7E-7</v>
      </c>
      <c r="H3774">
        <v>1.02E-6</v>
      </c>
    </row>
    <row r="3775" spans="1:8" x14ac:dyDescent="0.25">
      <c r="A3775">
        <v>37731</v>
      </c>
      <c r="B3775">
        <v>4.03E-7</v>
      </c>
      <c r="C3775">
        <v>4.0499999999999999E-7</v>
      </c>
      <c r="D3775">
        <v>4.0499999999999999E-7</v>
      </c>
      <c r="E3775">
        <v>4.0699999999999998E-7</v>
      </c>
      <c r="F3775">
        <v>4.3000000000000001E-7</v>
      </c>
      <c r="G3775">
        <v>4.6899999999999998E-7</v>
      </c>
      <c r="H3775">
        <v>1.017E-6</v>
      </c>
    </row>
    <row r="3776" spans="1:8" x14ac:dyDescent="0.25">
      <c r="A3776">
        <v>37741</v>
      </c>
      <c r="B3776">
        <v>4.0200000000000003E-7</v>
      </c>
      <c r="C3776">
        <v>4.03E-7</v>
      </c>
      <c r="D3776">
        <v>4.0400000000000002E-7</v>
      </c>
      <c r="E3776">
        <v>4.0600000000000001E-7</v>
      </c>
      <c r="F3776">
        <v>4.2800000000000002E-7</v>
      </c>
      <c r="G3776">
        <v>4.6699999999999999E-7</v>
      </c>
      <c r="H3776">
        <v>1.0139999999999999E-6</v>
      </c>
    </row>
    <row r="3777" spans="1:8" x14ac:dyDescent="0.25">
      <c r="A3777">
        <v>37751</v>
      </c>
      <c r="B3777">
        <v>4.01E-7</v>
      </c>
      <c r="C3777">
        <v>4.0200000000000003E-7</v>
      </c>
      <c r="D3777">
        <v>4.0200000000000003E-7</v>
      </c>
      <c r="E3777">
        <v>4.0400000000000002E-7</v>
      </c>
      <c r="F3777">
        <v>4.27E-7</v>
      </c>
      <c r="G3777">
        <v>4.6600000000000002E-7</v>
      </c>
      <c r="H3777">
        <v>1.0109999999999999E-6</v>
      </c>
    </row>
    <row r="3778" spans="1:8" x14ac:dyDescent="0.25">
      <c r="A3778">
        <v>37761</v>
      </c>
      <c r="B3778">
        <v>3.9900000000000001E-7</v>
      </c>
      <c r="C3778">
        <v>4.01E-7</v>
      </c>
      <c r="D3778">
        <v>4.01E-7</v>
      </c>
      <c r="E3778">
        <v>4.03E-7</v>
      </c>
      <c r="F3778">
        <v>4.2599999999999998E-7</v>
      </c>
      <c r="G3778">
        <v>4.6400000000000003E-7</v>
      </c>
      <c r="H3778">
        <v>1.0079999999999999E-6</v>
      </c>
    </row>
    <row r="3779" spans="1:8" x14ac:dyDescent="0.25">
      <c r="A3779">
        <v>37771</v>
      </c>
      <c r="B3779">
        <v>3.9799999999999999E-7</v>
      </c>
      <c r="C3779">
        <v>3.9999999999999998E-7</v>
      </c>
      <c r="D3779">
        <v>3.9999999999999998E-7</v>
      </c>
      <c r="E3779">
        <v>4.0200000000000003E-7</v>
      </c>
      <c r="F3779">
        <v>4.2399999999999999E-7</v>
      </c>
      <c r="G3779">
        <v>4.63E-7</v>
      </c>
      <c r="H3779">
        <v>1.0049999999999999E-6</v>
      </c>
    </row>
    <row r="3780" spans="1:8" x14ac:dyDescent="0.25">
      <c r="A3780">
        <v>37781</v>
      </c>
      <c r="B3780">
        <v>3.9700000000000002E-7</v>
      </c>
      <c r="C3780">
        <v>3.9799999999999999E-7</v>
      </c>
      <c r="D3780">
        <v>3.9900000000000001E-7</v>
      </c>
      <c r="E3780">
        <v>4.01E-7</v>
      </c>
      <c r="F3780">
        <v>4.2300000000000002E-7</v>
      </c>
      <c r="G3780">
        <v>4.6199999999999998E-7</v>
      </c>
      <c r="H3780">
        <v>1.0020000000000001E-6</v>
      </c>
    </row>
    <row r="3781" spans="1:8" x14ac:dyDescent="0.25">
      <c r="A3781">
        <v>37791</v>
      </c>
      <c r="B3781">
        <v>3.96E-7</v>
      </c>
      <c r="C3781">
        <v>3.9700000000000002E-7</v>
      </c>
      <c r="D3781">
        <v>3.9799999999999999E-7</v>
      </c>
      <c r="E3781">
        <v>3.9900000000000001E-7</v>
      </c>
      <c r="F3781">
        <v>4.2199999999999999E-7</v>
      </c>
      <c r="G3781">
        <v>4.5999999999999999E-7</v>
      </c>
      <c r="H3781">
        <v>9.9900000000000009E-7</v>
      </c>
    </row>
    <row r="3782" spans="1:8" x14ac:dyDescent="0.25">
      <c r="A3782">
        <v>37801</v>
      </c>
      <c r="B3782">
        <v>3.9499999999999998E-7</v>
      </c>
      <c r="C3782">
        <v>3.96E-7</v>
      </c>
      <c r="D3782">
        <v>3.96E-7</v>
      </c>
      <c r="E3782">
        <v>3.9799999999999999E-7</v>
      </c>
      <c r="F3782">
        <v>4.2100000000000002E-7</v>
      </c>
      <c r="G3782">
        <v>4.5900000000000002E-7</v>
      </c>
      <c r="H3782">
        <v>9.9600000000000008E-7</v>
      </c>
    </row>
    <row r="3783" spans="1:8" x14ac:dyDescent="0.25">
      <c r="A3783">
        <v>37811</v>
      </c>
      <c r="B3783">
        <v>3.9299999999999999E-7</v>
      </c>
      <c r="C3783">
        <v>3.9499999999999998E-7</v>
      </c>
      <c r="D3783">
        <v>3.9499999999999998E-7</v>
      </c>
      <c r="E3783">
        <v>3.9700000000000002E-7</v>
      </c>
      <c r="F3783">
        <v>4.1899999999999998E-7</v>
      </c>
      <c r="G3783">
        <v>4.5699999999999998E-7</v>
      </c>
      <c r="H3783">
        <v>9.9300000000000006E-7</v>
      </c>
    </row>
    <row r="3784" spans="1:8" x14ac:dyDescent="0.25">
      <c r="A3784">
        <v>37821</v>
      </c>
      <c r="B3784">
        <v>3.9200000000000002E-7</v>
      </c>
      <c r="C3784">
        <v>3.9400000000000001E-7</v>
      </c>
      <c r="D3784">
        <v>3.9400000000000001E-7</v>
      </c>
      <c r="E3784">
        <v>3.96E-7</v>
      </c>
      <c r="F3784">
        <v>4.1800000000000001E-7</v>
      </c>
      <c r="G3784">
        <v>4.5600000000000001E-7</v>
      </c>
      <c r="H3784">
        <v>9.9000000000000005E-7</v>
      </c>
    </row>
    <row r="3785" spans="1:8" x14ac:dyDescent="0.25">
      <c r="A3785">
        <v>37831</v>
      </c>
      <c r="B3785">
        <v>3.9099999999999999E-7</v>
      </c>
      <c r="C3785">
        <v>3.9299999999999999E-7</v>
      </c>
      <c r="D3785">
        <v>3.9299999999999999E-7</v>
      </c>
      <c r="E3785">
        <v>3.9499999999999998E-7</v>
      </c>
      <c r="F3785">
        <v>4.1699999999999999E-7</v>
      </c>
      <c r="G3785">
        <v>4.5499999999999998E-7</v>
      </c>
      <c r="H3785">
        <v>9.8700000000000004E-7</v>
      </c>
    </row>
    <row r="3786" spans="1:8" x14ac:dyDescent="0.25">
      <c r="A3786">
        <v>37841</v>
      </c>
      <c r="B3786">
        <v>3.9000000000000002E-7</v>
      </c>
      <c r="C3786">
        <v>3.9099999999999999E-7</v>
      </c>
      <c r="D3786">
        <v>3.9200000000000002E-7</v>
      </c>
      <c r="E3786">
        <v>3.9299999999999999E-7</v>
      </c>
      <c r="F3786">
        <v>4.1600000000000002E-7</v>
      </c>
      <c r="G3786">
        <v>4.5299999999999999E-7</v>
      </c>
      <c r="H3786">
        <v>9.8400000000000002E-7</v>
      </c>
    </row>
    <row r="3787" spans="1:8" x14ac:dyDescent="0.25">
      <c r="A3787">
        <v>37851</v>
      </c>
      <c r="B3787">
        <v>3.89E-7</v>
      </c>
      <c r="C3787">
        <v>3.9000000000000002E-7</v>
      </c>
      <c r="D3787">
        <v>3.9099999999999999E-7</v>
      </c>
      <c r="E3787">
        <v>3.9200000000000002E-7</v>
      </c>
      <c r="F3787">
        <v>4.1399999999999997E-7</v>
      </c>
      <c r="G3787">
        <v>4.5200000000000002E-7</v>
      </c>
      <c r="H3787">
        <v>9.8200000000000008E-7</v>
      </c>
    </row>
    <row r="3788" spans="1:8" x14ac:dyDescent="0.25">
      <c r="A3788">
        <v>37861</v>
      </c>
      <c r="B3788">
        <v>3.8799999999999998E-7</v>
      </c>
      <c r="C3788">
        <v>3.89E-7</v>
      </c>
      <c r="D3788">
        <v>3.89E-7</v>
      </c>
      <c r="E3788">
        <v>3.9099999999999999E-7</v>
      </c>
      <c r="F3788">
        <v>4.1300000000000001E-7</v>
      </c>
      <c r="G3788">
        <v>4.51E-7</v>
      </c>
      <c r="H3788">
        <v>9.7900000000000007E-7</v>
      </c>
    </row>
    <row r="3789" spans="1:8" x14ac:dyDescent="0.25">
      <c r="A3789">
        <v>37871</v>
      </c>
      <c r="B3789">
        <v>3.8599999999999999E-7</v>
      </c>
      <c r="C3789">
        <v>3.8799999999999998E-7</v>
      </c>
      <c r="D3789">
        <v>3.8799999999999998E-7</v>
      </c>
      <c r="E3789">
        <v>3.9000000000000002E-7</v>
      </c>
      <c r="F3789">
        <v>4.1199999999999998E-7</v>
      </c>
      <c r="G3789">
        <v>4.4900000000000001E-7</v>
      </c>
      <c r="H3789">
        <v>9.7600000000000006E-7</v>
      </c>
    </row>
    <row r="3790" spans="1:8" x14ac:dyDescent="0.25">
      <c r="A3790">
        <v>37881</v>
      </c>
      <c r="B3790">
        <v>3.8500000000000002E-7</v>
      </c>
      <c r="C3790">
        <v>3.8700000000000001E-7</v>
      </c>
      <c r="D3790">
        <v>3.8700000000000001E-7</v>
      </c>
      <c r="E3790">
        <v>3.89E-7</v>
      </c>
      <c r="F3790">
        <v>4.1100000000000001E-7</v>
      </c>
      <c r="G3790">
        <v>4.4799999999999999E-7</v>
      </c>
      <c r="H3790">
        <v>9.7300000000000004E-7</v>
      </c>
    </row>
    <row r="3791" spans="1:8" x14ac:dyDescent="0.25">
      <c r="A3791">
        <v>37891</v>
      </c>
      <c r="B3791">
        <v>3.84E-7</v>
      </c>
      <c r="C3791">
        <v>3.8599999999999999E-7</v>
      </c>
      <c r="D3791">
        <v>3.8599999999999999E-7</v>
      </c>
      <c r="E3791">
        <v>3.8799999999999998E-7</v>
      </c>
      <c r="F3791">
        <v>4.0900000000000002E-7</v>
      </c>
      <c r="G3791">
        <v>4.4700000000000002E-7</v>
      </c>
      <c r="H3791">
        <v>9.7000000000000003E-7</v>
      </c>
    </row>
    <row r="3792" spans="1:8" x14ac:dyDescent="0.25">
      <c r="A3792">
        <v>37901</v>
      </c>
      <c r="B3792">
        <v>3.8299999999999998E-7</v>
      </c>
      <c r="C3792">
        <v>3.84E-7</v>
      </c>
      <c r="D3792">
        <v>3.8500000000000002E-7</v>
      </c>
      <c r="E3792">
        <v>3.8599999999999999E-7</v>
      </c>
      <c r="F3792">
        <v>4.08E-7</v>
      </c>
      <c r="G3792">
        <v>4.4499999999999997E-7</v>
      </c>
      <c r="H3792">
        <v>9.6700000000000002E-7</v>
      </c>
    </row>
    <row r="3793" spans="1:8" x14ac:dyDescent="0.25">
      <c r="A3793">
        <v>37911</v>
      </c>
      <c r="B3793">
        <v>3.8200000000000001E-7</v>
      </c>
      <c r="C3793">
        <v>3.8299999999999998E-7</v>
      </c>
      <c r="D3793">
        <v>3.84E-7</v>
      </c>
      <c r="E3793">
        <v>3.8500000000000002E-7</v>
      </c>
      <c r="F3793">
        <v>4.0699999999999998E-7</v>
      </c>
      <c r="G3793">
        <v>4.4400000000000001E-7</v>
      </c>
      <c r="H3793">
        <v>9.64E-7</v>
      </c>
    </row>
    <row r="3794" spans="1:8" x14ac:dyDescent="0.25">
      <c r="A3794">
        <v>37921</v>
      </c>
      <c r="B3794">
        <v>3.8099999999999998E-7</v>
      </c>
      <c r="C3794">
        <v>3.8200000000000001E-7</v>
      </c>
      <c r="D3794">
        <v>3.8200000000000001E-7</v>
      </c>
      <c r="E3794">
        <v>3.84E-7</v>
      </c>
      <c r="F3794">
        <v>4.0600000000000001E-7</v>
      </c>
      <c r="G3794">
        <v>4.4299999999999998E-7</v>
      </c>
      <c r="H3794">
        <v>9.6099999999999999E-7</v>
      </c>
    </row>
    <row r="3795" spans="1:8" x14ac:dyDescent="0.25">
      <c r="A3795">
        <v>37931</v>
      </c>
      <c r="B3795">
        <v>3.8000000000000001E-7</v>
      </c>
      <c r="C3795">
        <v>3.8099999999999998E-7</v>
      </c>
      <c r="D3795">
        <v>3.8099999999999998E-7</v>
      </c>
      <c r="E3795">
        <v>3.8299999999999998E-7</v>
      </c>
      <c r="F3795">
        <v>4.0499999999999999E-7</v>
      </c>
      <c r="G3795">
        <v>4.4099999999999999E-7</v>
      </c>
      <c r="H3795">
        <v>9.5900000000000005E-7</v>
      </c>
    </row>
    <row r="3796" spans="1:8" x14ac:dyDescent="0.25">
      <c r="A3796">
        <v>37941</v>
      </c>
      <c r="B3796">
        <v>3.7800000000000002E-7</v>
      </c>
      <c r="C3796">
        <v>3.8000000000000001E-7</v>
      </c>
      <c r="D3796">
        <v>3.8000000000000001E-7</v>
      </c>
      <c r="E3796">
        <v>3.8200000000000001E-7</v>
      </c>
      <c r="F3796">
        <v>4.03E-7</v>
      </c>
      <c r="G3796">
        <v>4.4000000000000002E-7</v>
      </c>
      <c r="H3796">
        <v>9.5600000000000004E-7</v>
      </c>
    </row>
    <row r="3797" spans="1:8" x14ac:dyDescent="0.25">
      <c r="A3797">
        <v>37951</v>
      </c>
      <c r="B3797">
        <v>3.77E-7</v>
      </c>
      <c r="C3797">
        <v>3.7899999999999999E-7</v>
      </c>
      <c r="D3797">
        <v>3.7899999999999999E-7</v>
      </c>
      <c r="E3797">
        <v>3.8099999999999998E-7</v>
      </c>
      <c r="F3797">
        <v>4.0200000000000003E-7</v>
      </c>
      <c r="G3797">
        <v>4.39E-7</v>
      </c>
      <c r="H3797">
        <v>9.5300000000000002E-7</v>
      </c>
    </row>
    <row r="3798" spans="1:8" x14ac:dyDescent="0.25">
      <c r="A3798">
        <v>37961</v>
      </c>
      <c r="B3798">
        <v>3.7599999999999998E-7</v>
      </c>
      <c r="C3798">
        <v>3.77E-7</v>
      </c>
      <c r="D3798">
        <v>3.7800000000000002E-7</v>
      </c>
      <c r="E3798">
        <v>3.8000000000000001E-7</v>
      </c>
      <c r="F3798">
        <v>4.01E-7</v>
      </c>
      <c r="G3798">
        <v>4.3700000000000001E-7</v>
      </c>
      <c r="H3798">
        <v>9.5000000000000001E-7</v>
      </c>
    </row>
    <row r="3799" spans="1:8" x14ac:dyDescent="0.25">
      <c r="A3799">
        <v>37971</v>
      </c>
      <c r="B3799">
        <v>3.7500000000000001E-7</v>
      </c>
      <c r="C3799">
        <v>3.7599999999999998E-7</v>
      </c>
      <c r="D3799">
        <v>3.77E-7</v>
      </c>
      <c r="E3799">
        <v>3.7800000000000002E-7</v>
      </c>
      <c r="F3799">
        <v>3.9999999999999998E-7</v>
      </c>
      <c r="G3799">
        <v>4.3599999999999999E-7</v>
      </c>
      <c r="H3799">
        <v>9.47E-7</v>
      </c>
    </row>
    <row r="3800" spans="1:8" x14ac:dyDescent="0.25">
      <c r="A3800">
        <v>37981</v>
      </c>
      <c r="B3800">
        <v>3.7399999999999999E-7</v>
      </c>
      <c r="C3800">
        <v>3.7500000000000001E-7</v>
      </c>
      <c r="D3800">
        <v>3.7599999999999998E-7</v>
      </c>
      <c r="E3800">
        <v>3.77E-7</v>
      </c>
      <c r="F3800">
        <v>3.9900000000000001E-7</v>
      </c>
      <c r="G3800">
        <v>4.3500000000000002E-7</v>
      </c>
      <c r="H3800">
        <v>9.4399999999999998E-7</v>
      </c>
    </row>
    <row r="3801" spans="1:8" x14ac:dyDescent="0.25">
      <c r="A3801">
        <v>37991</v>
      </c>
      <c r="B3801">
        <v>3.7300000000000002E-7</v>
      </c>
      <c r="C3801">
        <v>3.7399999999999999E-7</v>
      </c>
      <c r="D3801">
        <v>3.7399999999999999E-7</v>
      </c>
      <c r="E3801">
        <v>3.7599999999999998E-7</v>
      </c>
      <c r="F3801">
        <v>3.9700000000000002E-7</v>
      </c>
      <c r="G3801">
        <v>4.34E-7</v>
      </c>
      <c r="H3801">
        <v>9.4200000000000004E-7</v>
      </c>
    </row>
    <row r="3802" spans="1:8" x14ac:dyDescent="0.25">
      <c r="A3802">
        <v>38001</v>
      </c>
      <c r="B3802">
        <v>3.72E-7</v>
      </c>
      <c r="C3802">
        <v>3.7300000000000002E-7</v>
      </c>
      <c r="D3802">
        <v>3.7300000000000002E-7</v>
      </c>
      <c r="E3802">
        <v>3.7500000000000001E-7</v>
      </c>
      <c r="F3802">
        <v>3.96E-7</v>
      </c>
      <c r="G3802">
        <v>4.32E-7</v>
      </c>
      <c r="H3802">
        <v>9.3900000000000003E-7</v>
      </c>
    </row>
    <row r="3803" spans="1:8" x14ac:dyDescent="0.25">
      <c r="A3803">
        <v>38011</v>
      </c>
      <c r="B3803">
        <v>3.7099999999999997E-7</v>
      </c>
      <c r="C3803">
        <v>3.72E-7</v>
      </c>
      <c r="D3803">
        <v>3.72E-7</v>
      </c>
      <c r="E3803">
        <v>3.7399999999999999E-7</v>
      </c>
      <c r="F3803">
        <v>3.9499999999999998E-7</v>
      </c>
      <c r="G3803">
        <v>4.3099999999999998E-7</v>
      </c>
      <c r="H3803">
        <v>9.3600000000000002E-7</v>
      </c>
    </row>
    <row r="3804" spans="1:8" x14ac:dyDescent="0.25">
      <c r="A3804">
        <v>38021</v>
      </c>
      <c r="B3804">
        <v>3.7E-7</v>
      </c>
      <c r="C3804">
        <v>3.7099999999999997E-7</v>
      </c>
      <c r="D3804">
        <v>3.7099999999999997E-7</v>
      </c>
      <c r="E3804">
        <v>3.7300000000000002E-7</v>
      </c>
      <c r="F3804">
        <v>3.9400000000000001E-7</v>
      </c>
      <c r="G3804">
        <v>4.3000000000000001E-7</v>
      </c>
      <c r="H3804">
        <v>9.33E-7</v>
      </c>
    </row>
    <row r="3805" spans="1:8" x14ac:dyDescent="0.25">
      <c r="A3805">
        <v>38031</v>
      </c>
      <c r="B3805">
        <v>3.6800000000000001E-7</v>
      </c>
      <c r="C3805">
        <v>3.7E-7</v>
      </c>
      <c r="D3805">
        <v>3.7E-7</v>
      </c>
      <c r="E3805">
        <v>3.72E-7</v>
      </c>
      <c r="F3805">
        <v>3.9299999999999999E-7</v>
      </c>
      <c r="G3805">
        <v>4.2800000000000002E-7</v>
      </c>
      <c r="H3805">
        <v>9.3099999999999996E-7</v>
      </c>
    </row>
    <row r="3806" spans="1:8" x14ac:dyDescent="0.25">
      <c r="A3806">
        <v>38041</v>
      </c>
      <c r="B3806">
        <v>3.6699999999999999E-7</v>
      </c>
      <c r="C3806">
        <v>3.6899999999999998E-7</v>
      </c>
      <c r="D3806">
        <v>3.6899999999999998E-7</v>
      </c>
      <c r="E3806">
        <v>3.7099999999999997E-7</v>
      </c>
      <c r="F3806">
        <v>3.9099999999999999E-7</v>
      </c>
      <c r="G3806">
        <v>4.27E-7</v>
      </c>
      <c r="H3806">
        <v>9.2800000000000005E-7</v>
      </c>
    </row>
    <row r="3807" spans="1:8" x14ac:dyDescent="0.25">
      <c r="A3807">
        <v>38051</v>
      </c>
      <c r="B3807">
        <v>3.6600000000000002E-7</v>
      </c>
      <c r="C3807">
        <v>3.6699999999999999E-7</v>
      </c>
      <c r="D3807">
        <v>3.6800000000000001E-7</v>
      </c>
      <c r="E3807">
        <v>3.6899999999999998E-7</v>
      </c>
      <c r="F3807">
        <v>3.9000000000000002E-7</v>
      </c>
      <c r="G3807">
        <v>4.2599999999999998E-7</v>
      </c>
      <c r="H3807">
        <v>9.2500000000000004E-7</v>
      </c>
    </row>
    <row r="3808" spans="1:8" x14ac:dyDescent="0.25">
      <c r="A3808">
        <v>38061</v>
      </c>
      <c r="B3808">
        <v>3.65E-7</v>
      </c>
      <c r="C3808">
        <v>3.6600000000000002E-7</v>
      </c>
      <c r="D3808">
        <v>3.6699999999999999E-7</v>
      </c>
      <c r="E3808">
        <v>3.6800000000000001E-7</v>
      </c>
      <c r="F3808">
        <v>3.89E-7</v>
      </c>
      <c r="G3808">
        <v>4.2500000000000001E-7</v>
      </c>
      <c r="H3808">
        <v>9.2200000000000002E-7</v>
      </c>
    </row>
    <row r="3809" spans="1:8" x14ac:dyDescent="0.25">
      <c r="A3809">
        <v>38071</v>
      </c>
      <c r="B3809">
        <v>3.6399999999999998E-7</v>
      </c>
      <c r="C3809">
        <v>3.65E-7</v>
      </c>
      <c r="D3809">
        <v>3.6600000000000002E-7</v>
      </c>
      <c r="E3809">
        <v>3.6699999999999999E-7</v>
      </c>
      <c r="F3809">
        <v>3.8799999999999998E-7</v>
      </c>
      <c r="G3809">
        <v>4.2300000000000002E-7</v>
      </c>
      <c r="H3809">
        <v>9.1999999999999998E-7</v>
      </c>
    </row>
    <row r="3810" spans="1:8" x14ac:dyDescent="0.25">
      <c r="A3810">
        <v>38081</v>
      </c>
      <c r="B3810">
        <v>3.6300000000000001E-7</v>
      </c>
      <c r="C3810">
        <v>3.6399999999999998E-7</v>
      </c>
      <c r="D3810">
        <v>3.6399999999999998E-7</v>
      </c>
      <c r="E3810">
        <v>3.6600000000000002E-7</v>
      </c>
      <c r="F3810">
        <v>3.8700000000000001E-7</v>
      </c>
      <c r="G3810">
        <v>4.2199999999999999E-7</v>
      </c>
      <c r="H3810">
        <v>9.1699999999999997E-7</v>
      </c>
    </row>
    <row r="3811" spans="1:8" x14ac:dyDescent="0.25">
      <c r="A3811">
        <v>38091</v>
      </c>
      <c r="B3811">
        <v>3.6199999999999999E-7</v>
      </c>
      <c r="C3811">
        <v>3.6300000000000001E-7</v>
      </c>
      <c r="D3811">
        <v>3.6300000000000001E-7</v>
      </c>
      <c r="E3811">
        <v>3.65E-7</v>
      </c>
      <c r="F3811">
        <v>3.8599999999999999E-7</v>
      </c>
      <c r="G3811">
        <v>4.2100000000000002E-7</v>
      </c>
      <c r="H3811">
        <v>9.1399999999999995E-7</v>
      </c>
    </row>
    <row r="3812" spans="1:8" x14ac:dyDescent="0.25">
      <c r="A3812">
        <v>38101</v>
      </c>
      <c r="B3812">
        <v>3.6100000000000002E-7</v>
      </c>
      <c r="C3812">
        <v>3.6199999999999999E-7</v>
      </c>
      <c r="D3812">
        <v>3.6199999999999999E-7</v>
      </c>
      <c r="E3812">
        <v>3.6399999999999998E-7</v>
      </c>
      <c r="F3812">
        <v>3.84E-7</v>
      </c>
      <c r="G3812">
        <v>4.2E-7</v>
      </c>
      <c r="H3812">
        <v>9.1100000000000004E-7</v>
      </c>
    </row>
    <row r="3813" spans="1:8" x14ac:dyDescent="0.25">
      <c r="A3813">
        <v>38111</v>
      </c>
      <c r="B3813">
        <v>3.5999999999999999E-7</v>
      </c>
      <c r="C3813">
        <v>3.6100000000000002E-7</v>
      </c>
      <c r="D3813">
        <v>3.6100000000000002E-7</v>
      </c>
      <c r="E3813">
        <v>3.6300000000000001E-7</v>
      </c>
      <c r="F3813">
        <v>3.8299999999999998E-7</v>
      </c>
      <c r="G3813">
        <v>4.1800000000000001E-7</v>
      </c>
      <c r="H3813">
        <v>9.09E-7</v>
      </c>
    </row>
    <row r="3814" spans="1:8" x14ac:dyDescent="0.25">
      <c r="A3814">
        <v>38121</v>
      </c>
      <c r="B3814">
        <v>3.5900000000000003E-7</v>
      </c>
      <c r="C3814">
        <v>3.5999999999999999E-7</v>
      </c>
      <c r="D3814">
        <v>3.5999999999999999E-7</v>
      </c>
      <c r="E3814">
        <v>3.6199999999999999E-7</v>
      </c>
      <c r="F3814">
        <v>3.8200000000000001E-7</v>
      </c>
      <c r="G3814">
        <v>4.1699999999999999E-7</v>
      </c>
      <c r="H3814">
        <v>9.0599999999999999E-7</v>
      </c>
    </row>
    <row r="3815" spans="1:8" x14ac:dyDescent="0.25">
      <c r="A3815">
        <v>38131</v>
      </c>
      <c r="B3815">
        <v>3.58E-7</v>
      </c>
      <c r="C3815">
        <v>3.5900000000000003E-7</v>
      </c>
      <c r="D3815">
        <v>3.5900000000000003E-7</v>
      </c>
      <c r="E3815">
        <v>3.6100000000000002E-7</v>
      </c>
      <c r="F3815">
        <v>3.8099999999999998E-7</v>
      </c>
      <c r="G3815">
        <v>4.1600000000000002E-7</v>
      </c>
      <c r="H3815">
        <v>9.0299999999999997E-7</v>
      </c>
    </row>
    <row r="3816" spans="1:8" x14ac:dyDescent="0.25">
      <c r="A3816">
        <v>38141</v>
      </c>
      <c r="B3816">
        <v>3.5600000000000001E-7</v>
      </c>
      <c r="C3816">
        <v>3.58E-7</v>
      </c>
      <c r="D3816">
        <v>3.58E-7</v>
      </c>
      <c r="E3816">
        <v>3.5999999999999999E-7</v>
      </c>
      <c r="F3816">
        <v>3.8000000000000001E-7</v>
      </c>
      <c r="G3816">
        <v>4.15E-7</v>
      </c>
      <c r="H3816">
        <v>9.0100000000000003E-7</v>
      </c>
    </row>
    <row r="3817" spans="1:8" x14ac:dyDescent="0.25">
      <c r="A3817">
        <v>38151</v>
      </c>
      <c r="B3817">
        <v>3.5499999999999999E-7</v>
      </c>
      <c r="C3817">
        <v>3.5699999999999998E-7</v>
      </c>
      <c r="D3817">
        <v>3.5699999999999998E-7</v>
      </c>
      <c r="E3817">
        <v>3.5900000000000003E-7</v>
      </c>
      <c r="F3817">
        <v>3.7899999999999999E-7</v>
      </c>
      <c r="G3817">
        <v>4.1300000000000001E-7</v>
      </c>
      <c r="H3817">
        <v>8.9800000000000002E-7</v>
      </c>
    </row>
    <row r="3818" spans="1:8" x14ac:dyDescent="0.25">
      <c r="A3818">
        <v>38161</v>
      </c>
      <c r="B3818">
        <v>3.5400000000000002E-7</v>
      </c>
      <c r="C3818">
        <v>3.5600000000000001E-7</v>
      </c>
      <c r="D3818">
        <v>3.5600000000000001E-7</v>
      </c>
      <c r="E3818">
        <v>3.5699999999999998E-7</v>
      </c>
      <c r="F3818">
        <v>3.7800000000000002E-7</v>
      </c>
      <c r="G3818">
        <v>4.1199999999999998E-7</v>
      </c>
      <c r="H3818">
        <v>8.9500000000000001E-7</v>
      </c>
    </row>
    <row r="3819" spans="1:8" x14ac:dyDescent="0.25">
      <c r="A3819">
        <v>38171</v>
      </c>
      <c r="B3819">
        <v>3.53E-7</v>
      </c>
      <c r="C3819">
        <v>3.5400000000000002E-7</v>
      </c>
      <c r="D3819">
        <v>3.5499999999999999E-7</v>
      </c>
      <c r="E3819">
        <v>3.5600000000000001E-7</v>
      </c>
      <c r="F3819">
        <v>3.77E-7</v>
      </c>
      <c r="G3819">
        <v>4.1100000000000001E-7</v>
      </c>
      <c r="H3819">
        <v>8.9299999999999996E-7</v>
      </c>
    </row>
    <row r="3820" spans="1:8" x14ac:dyDescent="0.25">
      <c r="A3820">
        <v>38181</v>
      </c>
      <c r="B3820">
        <v>3.5199999999999998E-7</v>
      </c>
      <c r="C3820">
        <v>3.53E-7</v>
      </c>
      <c r="D3820">
        <v>3.5400000000000002E-7</v>
      </c>
      <c r="E3820">
        <v>3.5499999999999999E-7</v>
      </c>
      <c r="F3820">
        <v>3.7500000000000001E-7</v>
      </c>
      <c r="G3820">
        <v>4.0999999999999999E-7</v>
      </c>
      <c r="H3820">
        <v>8.8999999999999995E-7</v>
      </c>
    </row>
    <row r="3821" spans="1:8" x14ac:dyDescent="0.25">
      <c r="A3821">
        <v>38191</v>
      </c>
      <c r="B3821">
        <v>3.5100000000000001E-7</v>
      </c>
      <c r="C3821">
        <v>3.5199999999999998E-7</v>
      </c>
      <c r="D3821">
        <v>3.53E-7</v>
      </c>
      <c r="E3821">
        <v>3.5400000000000002E-7</v>
      </c>
      <c r="F3821">
        <v>3.7399999999999999E-7</v>
      </c>
      <c r="G3821">
        <v>4.0900000000000002E-7</v>
      </c>
      <c r="H3821">
        <v>8.8800000000000001E-7</v>
      </c>
    </row>
    <row r="3822" spans="1:8" x14ac:dyDescent="0.25">
      <c r="A3822">
        <v>38201</v>
      </c>
      <c r="B3822">
        <v>3.4999999999999998E-7</v>
      </c>
      <c r="C3822">
        <v>3.5100000000000001E-7</v>
      </c>
      <c r="D3822">
        <v>3.5199999999999998E-7</v>
      </c>
      <c r="E3822">
        <v>3.53E-7</v>
      </c>
      <c r="F3822">
        <v>3.7300000000000002E-7</v>
      </c>
      <c r="G3822">
        <v>4.0699999999999998E-7</v>
      </c>
      <c r="H3822">
        <v>8.85E-7</v>
      </c>
    </row>
    <row r="3823" spans="1:8" x14ac:dyDescent="0.25">
      <c r="A3823">
        <v>38211</v>
      </c>
      <c r="B3823">
        <v>3.4900000000000001E-7</v>
      </c>
      <c r="C3823">
        <v>3.4999999999999998E-7</v>
      </c>
      <c r="D3823">
        <v>3.5100000000000001E-7</v>
      </c>
      <c r="E3823">
        <v>3.5199999999999998E-7</v>
      </c>
      <c r="F3823">
        <v>3.72E-7</v>
      </c>
      <c r="G3823">
        <v>4.0600000000000001E-7</v>
      </c>
      <c r="H3823">
        <v>8.8199999999999998E-7</v>
      </c>
    </row>
    <row r="3824" spans="1:8" x14ac:dyDescent="0.25">
      <c r="A3824">
        <v>38221</v>
      </c>
      <c r="B3824">
        <v>3.4799999999999999E-7</v>
      </c>
      <c r="C3824">
        <v>3.4900000000000001E-7</v>
      </c>
      <c r="D3824">
        <v>3.4900000000000001E-7</v>
      </c>
      <c r="E3824">
        <v>3.5100000000000001E-7</v>
      </c>
      <c r="F3824">
        <v>3.7099999999999997E-7</v>
      </c>
      <c r="G3824">
        <v>4.0499999999999999E-7</v>
      </c>
      <c r="H3824">
        <v>8.8000000000000004E-7</v>
      </c>
    </row>
    <row r="3825" spans="1:8" x14ac:dyDescent="0.25">
      <c r="A3825">
        <v>38231</v>
      </c>
      <c r="B3825">
        <v>3.4700000000000002E-7</v>
      </c>
      <c r="C3825">
        <v>3.4799999999999999E-7</v>
      </c>
      <c r="D3825">
        <v>3.4799999999999999E-7</v>
      </c>
      <c r="E3825">
        <v>3.4999999999999998E-7</v>
      </c>
      <c r="F3825">
        <v>3.7E-7</v>
      </c>
      <c r="G3825">
        <v>4.0400000000000002E-7</v>
      </c>
      <c r="H3825">
        <v>8.7700000000000003E-7</v>
      </c>
    </row>
    <row r="3826" spans="1:8" x14ac:dyDescent="0.25">
      <c r="A3826">
        <v>38241</v>
      </c>
      <c r="B3826">
        <v>3.46E-7</v>
      </c>
      <c r="C3826">
        <v>3.4700000000000002E-7</v>
      </c>
      <c r="D3826">
        <v>3.4700000000000002E-7</v>
      </c>
      <c r="E3826">
        <v>3.4900000000000001E-7</v>
      </c>
      <c r="F3826">
        <v>3.6899999999999998E-7</v>
      </c>
      <c r="G3826">
        <v>4.0200000000000003E-7</v>
      </c>
      <c r="H3826">
        <v>8.7499999999999999E-7</v>
      </c>
    </row>
    <row r="3827" spans="1:8" x14ac:dyDescent="0.25">
      <c r="A3827">
        <v>38251</v>
      </c>
      <c r="B3827">
        <v>3.4499999999999998E-7</v>
      </c>
      <c r="C3827">
        <v>3.46E-7</v>
      </c>
      <c r="D3827">
        <v>3.46E-7</v>
      </c>
      <c r="E3827">
        <v>3.4799999999999999E-7</v>
      </c>
      <c r="F3827">
        <v>3.6800000000000001E-7</v>
      </c>
      <c r="G3827">
        <v>4.01E-7</v>
      </c>
      <c r="H3827">
        <v>8.7199999999999997E-7</v>
      </c>
    </row>
    <row r="3828" spans="1:8" x14ac:dyDescent="0.25">
      <c r="A3828">
        <v>38261</v>
      </c>
      <c r="B3828">
        <v>3.4400000000000001E-7</v>
      </c>
      <c r="C3828">
        <v>3.4499999999999998E-7</v>
      </c>
      <c r="D3828">
        <v>3.4499999999999998E-7</v>
      </c>
      <c r="E3828">
        <v>3.4700000000000002E-7</v>
      </c>
      <c r="F3828">
        <v>3.6699999999999999E-7</v>
      </c>
      <c r="G3828">
        <v>3.9999999999999998E-7</v>
      </c>
      <c r="H3828">
        <v>8.6899999999999996E-7</v>
      </c>
    </row>
    <row r="3829" spans="1:8" x14ac:dyDescent="0.25">
      <c r="A3829">
        <v>38271</v>
      </c>
      <c r="B3829">
        <v>3.4299999999999999E-7</v>
      </c>
      <c r="C3829">
        <v>3.4400000000000001E-7</v>
      </c>
      <c r="D3829">
        <v>3.4400000000000001E-7</v>
      </c>
      <c r="E3829">
        <v>3.46E-7</v>
      </c>
      <c r="F3829">
        <v>3.65E-7</v>
      </c>
      <c r="G3829">
        <v>3.9900000000000001E-7</v>
      </c>
      <c r="H3829">
        <v>8.6700000000000002E-7</v>
      </c>
    </row>
    <row r="3830" spans="1:8" x14ac:dyDescent="0.25">
      <c r="A3830">
        <v>38281</v>
      </c>
      <c r="B3830">
        <v>3.4200000000000002E-7</v>
      </c>
      <c r="C3830">
        <v>3.4299999999999999E-7</v>
      </c>
      <c r="D3830">
        <v>3.4299999999999999E-7</v>
      </c>
      <c r="E3830">
        <v>3.4499999999999998E-7</v>
      </c>
      <c r="F3830">
        <v>3.6399999999999998E-7</v>
      </c>
      <c r="G3830">
        <v>3.9799999999999999E-7</v>
      </c>
      <c r="H3830">
        <v>8.6400000000000001E-7</v>
      </c>
    </row>
    <row r="3831" spans="1:8" x14ac:dyDescent="0.25">
      <c r="A3831">
        <v>38291</v>
      </c>
      <c r="B3831">
        <v>3.41E-7</v>
      </c>
      <c r="C3831">
        <v>3.4200000000000002E-7</v>
      </c>
      <c r="D3831">
        <v>3.4200000000000002E-7</v>
      </c>
      <c r="E3831">
        <v>3.4400000000000001E-7</v>
      </c>
      <c r="F3831">
        <v>3.6300000000000001E-7</v>
      </c>
      <c r="G3831">
        <v>3.9700000000000002E-7</v>
      </c>
      <c r="H3831">
        <v>8.6199999999999996E-7</v>
      </c>
    </row>
    <row r="3832" spans="1:8" x14ac:dyDescent="0.25">
      <c r="A3832">
        <v>38301</v>
      </c>
      <c r="B3832">
        <v>3.3999999999999997E-7</v>
      </c>
      <c r="C3832">
        <v>3.41E-7</v>
      </c>
      <c r="D3832">
        <v>3.41E-7</v>
      </c>
      <c r="E3832">
        <v>3.4299999999999999E-7</v>
      </c>
      <c r="F3832">
        <v>3.6199999999999999E-7</v>
      </c>
      <c r="G3832">
        <v>3.9499999999999998E-7</v>
      </c>
      <c r="H3832">
        <v>8.5899999999999995E-7</v>
      </c>
    </row>
    <row r="3833" spans="1:8" x14ac:dyDescent="0.25">
      <c r="A3833">
        <v>38311</v>
      </c>
      <c r="B3833">
        <v>3.39E-7</v>
      </c>
      <c r="C3833">
        <v>3.3999999999999997E-7</v>
      </c>
      <c r="D3833">
        <v>3.3999999999999997E-7</v>
      </c>
      <c r="E3833">
        <v>3.4200000000000002E-7</v>
      </c>
      <c r="F3833">
        <v>3.6100000000000002E-7</v>
      </c>
      <c r="G3833">
        <v>3.9400000000000001E-7</v>
      </c>
      <c r="H3833">
        <v>8.5700000000000001E-7</v>
      </c>
    </row>
    <row r="3834" spans="1:8" x14ac:dyDescent="0.25">
      <c r="A3834">
        <v>38321</v>
      </c>
      <c r="B3834">
        <v>3.3799999999999998E-7</v>
      </c>
      <c r="C3834">
        <v>3.39E-7</v>
      </c>
      <c r="D3834">
        <v>3.39E-7</v>
      </c>
      <c r="E3834">
        <v>3.41E-7</v>
      </c>
      <c r="F3834">
        <v>3.5999999999999999E-7</v>
      </c>
      <c r="G3834">
        <v>3.9299999999999999E-7</v>
      </c>
      <c r="H3834">
        <v>8.54E-7</v>
      </c>
    </row>
    <row r="3835" spans="1:8" x14ac:dyDescent="0.25">
      <c r="A3835">
        <v>38331</v>
      </c>
      <c r="B3835">
        <v>3.3700000000000001E-7</v>
      </c>
      <c r="C3835">
        <v>3.3799999999999998E-7</v>
      </c>
      <c r="D3835">
        <v>3.3799999999999998E-7</v>
      </c>
      <c r="E3835">
        <v>3.3999999999999997E-7</v>
      </c>
      <c r="F3835">
        <v>3.5900000000000003E-7</v>
      </c>
      <c r="G3835">
        <v>3.9200000000000002E-7</v>
      </c>
      <c r="H3835">
        <v>8.5199999999999995E-7</v>
      </c>
    </row>
    <row r="3836" spans="1:8" x14ac:dyDescent="0.25">
      <c r="A3836">
        <v>38341</v>
      </c>
      <c r="B3836">
        <v>3.3599999999999999E-7</v>
      </c>
      <c r="C3836">
        <v>3.3700000000000001E-7</v>
      </c>
      <c r="D3836">
        <v>3.3700000000000001E-7</v>
      </c>
      <c r="E3836">
        <v>3.39E-7</v>
      </c>
      <c r="F3836">
        <v>3.58E-7</v>
      </c>
      <c r="G3836">
        <v>3.9099999999999999E-7</v>
      </c>
      <c r="H3836">
        <v>8.4900000000000005E-7</v>
      </c>
    </row>
    <row r="3837" spans="1:8" x14ac:dyDescent="0.25">
      <c r="A3837">
        <v>38351</v>
      </c>
      <c r="B3837">
        <v>3.3500000000000002E-7</v>
      </c>
      <c r="C3837">
        <v>3.3599999999999999E-7</v>
      </c>
      <c r="D3837">
        <v>3.3599999999999999E-7</v>
      </c>
      <c r="E3837">
        <v>3.3799999999999998E-7</v>
      </c>
      <c r="F3837">
        <v>3.5699999999999998E-7</v>
      </c>
      <c r="G3837">
        <v>3.9000000000000002E-7</v>
      </c>
      <c r="H3837">
        <v>8.47E-7</v>
      </c>
    </row>
    <row r="3838" spans="1:8" x14ac:dyDescent="0.25">
      <c r="A3838">
        <v>38361</v>
      </c>
      <c r="B3838">
        <v>3.34E-7</v>
      </c>
      <c r="C3838">
        <v>3.3500000000000002E-7</v>
      </c>
      <c r="D3838">
        <v>3.3500000000000002E-7</v>
      </c>
      <c r="E3838">
        <v>3.3700000000000001E-7</v>
      </c>
      <c r="F3838">
        <v>3.5600000000000001E-7</v>
      </c>
      <c r="G3838">
        <v>3.8799999999999998E-7</v>
      </c>
      <c r="H3838">
        <v>8.4399999999999999E-7</v>
      </c>
    </row>
    <row r="3839" spans="1:8" x14ac:dyDescent="0.25">
      <c r="A3839">
        <v>38371</v>
      </c>
      <c r="B3839">
        <v>3.3299999999999998E-7</v>
      </c>
      <c r="C3839">
        <v>3.34E-7</v>
      </c>
      <c r="D3839">
        <v>3.34E-7</v>
      </c>
      <c r="E3839">
        <v>3.3599999999999999E-7</v>
      </c>
      <c r="F3839">
        <v>3.5499999999999999E-7</v>
      </c>
      <c r="G3839">
        <v>3.8700000000000001E-7</v>
      </c>
      <c r="H3839">
        <v>8.4200000000000005E-7</v>
      </c>
    </row>
    <row r="3840" spans="1:8" x14ac:dyDescent="0.25">
      <c r="A3840">
        <v>38381</v>
      </c>
      <c r="B3840">
        <v>3.3200000000000001E-7</v>
      </c>
      <c r="C3840">
        <v>3.3299999999999998E-7</v>
      </c>
      <c r="D3840">
        <v>3.3299999999999998E-7</v>
      </c>
      <c r="E3840">
        <v>3.3500000000000002E-7</v>
      </c>
      <c r="F3840">
        <v>3.5400000000000002E-7</v>
      </c>
      <c r="G3840">
        <v>3.8599999999999999E-7</v>
      </c>
      <c r="H3840">
        <v>8.3900000000000004E-7</v>
      </c>
    </row>
    <row r="3841" spans="1:8" x14ac:dyDescent="0.25">
      <c r="A3841">
        <v>38391</v>
      </c>
      <c r="B3841">
        <v>3.3099999999999999E-7</v>
      </c>
      <c r="C3841">
        <v>3.3200000000000001E-7</v>
      </c>
      <c r="D3841">
        <v>3.3200000000000001E-7</v>
      </c>
      <c r="E3841">
        <v>3.34E-7</v>
      </c>
      <c r="F3841">
        <v>3.53E-7</v>
      </c>
      <c r="G3841">
        <v>3.8500000000000002E-7</v>
      </c>
      <c r="H3841">
        <v>8.3699999999999999E-7</v>
      </c>
    </row>
    <row r="3842" spans="1:8" x14ac:dyDescent="0.25">
      <c r="A3842">
        <v>38401</v>
      </c>
      <c r="B3842">
        <v>3.3000000000000002E-7</v>
      </c>
      <c r="C3842">
        <v>3.3099999999999999E-7</v>
      </c>
      <c r="D3842">
        <v>3.3099999999999999E-7</v>
      </c>
      <c r="E3842">
        <v>3.3299999999999998E-7</v>
      </c>
      <c r="F3842">
        <v>3.5199999999999998E-7</v>
      </c>
      <c r="G3842">
        <v>3.84E-7</v>
      </c>
      <c r="H3842">
        <v>8.3399999999999998E-7</v>
      </c>
    </row>
    <row r="3843" spans="1:8" x14ac:dyDescent="0.25">
      <c r="A3843">
        <v>38411</v>
      </c>
      <c r="B3843">
        <v>3.2899999999999999E-7</v>
      </c>
      <c r="C3843">
        <v>3.3000000000000002E-7</v>
      </c>
      <c r="D3843">
        <v>3.3000000000000002E-7</v>
      </c>
      <c r="E3843">
        <v>3.3200000000000001E-7</v>
      </c>
      <c r="F3843">
        <v>3.4999999999999998E-7</v>
      </c>
      <c r="G3843">
        <v>3.8299999999999998E-7</v>
      </c>
      <c r="H3843">
        <v>8.3200000000000004E-7</v>
      </c>
    </row>
    <row r="3844" spans="1:8" x14ac:dyDescent="0.25">
      <c r="A3844">
        <v>38421</v>
      </c>
      <c r="B3844">
        <v>3.2800000000000003E-7</v>
      </c>
      <c r="C3844">
        <v>3.2899999999999999E-7</v>
      </c>
      <c r="D3844">
        <v>3.2899999999999999E-7</v>
      </c>
      <c r="E3844">
        <v>3.3099999999999999E-7</v>
      </c>
      <c r="F3844">
        <v>3.4900000000000001E-7</v>
      </c>
      <c r="G3844">
        <v>3.8200000000000001E-7</v>
      </c>
      <c r="H3844">
        <v>8.2900000000000002E-7</v>
      </c>
    </row>
    <row r="3845" spans="1:8" x14ac:dyDescent="0.25">
      <c r="A3845">
        <v>38431</v>
      </c>
      <c r="B3845">
        <v>3.27E-7</v>
      </c>
      <c r="C3845">
        <v>3.2800000000000003E-7</v>
      </c>
      <c r="D3845">
        <v>3.2800000000000003E-7</v>
      </c>
      <c r="E3845">
        <v>3.3000000000000002E-7</v>
      </c>
      <c r="F3845">
        <v>3.4799999999999999E-7</v>
      </c>
      <c r="G3845">
        <v>3.8000000000000001E-7</v>
      </c>
      <c r="H3845">
        <v>8.2699999999999998E-7</v>
      </c>
    </row>
    <row r="3846" spans="1:8" x14ac:dyDescent="0.25">
      <c r="A3846">
        <v>38441</v>
      </c>
      <c r="B3846">
        <v>3.2599999999999998E-7</v>
      </c>
      <c r="C3846">
        <v>3.27E-7</v>
      </c>
      <c r="D3846">
        <v>3.27E-7</v>
      </c>
      <c r="E3846">
        <v>3.2899999999999999E-7</v>
      </c>
      <c r="F3846">
        <v>3.4700000000000002E-7</v>
      </c>
      <c r="G3846">
        <v>3.7899999999999999E-7</v>
      </c>
      <c r="H3846">
        <v>8.2399999999999997E-7</v>
      </c>
    </row>
    <row r="3847" spans="1:8" x14ac:dyDescent="0.25">
      <c r="A3847">
        <v>38451</v>
      </c>
      <c r="B3847">
        <v>3.2500000000000001E-7</v>
      </c>
      <c r="C3847">
        <v>3.2599999999999998E-7</v>
      </c>
      <c r="D3847">
        <v>3.2599999999999998E-7</v>
      </c>
      <c r="E3847">
        <v>3.2800000000000003E-7</v>
      </c>
      <c r="F3847">
        <v>3.46E-7</v>
      </c>
      <c r="G3847">
        <v>3.7800000000000002E-7</v>
      </c>
      <c r="H3847">
        <v>8.2200000000000003E-7</v>
      </c>
    </row>
    <row r="3848" spans="1:8" x14ac:dyDescent="0.25">
      <c r="A3848">
        <v>38461</v>
      </c>
      <c r="B3848">
        <v>3.2399999999999999E-7</v>
      </c>
      <c r="C3848">
        <v>3.2500000000000001E-7</v>
      </c>
      <c r="D3848">
        <v>3.2500000000000001E-7</v>
      </c>
      <c r="E3848">
        <v>3.27E-7</v>
      </c>
      <c r="F3848">
        <v>3.4499999999999998E-7</v>
      </c>
      <c r="G3848">
        <v>3.77E-7</v>
      </c>
      <c r="H3848">
        <v>8.1999999999999998E-7</v>
      </c>
    </row>
    <row r="3849" spans="1:8" x14ac:dyDescent="0.25">
      <c r="A3849">
        <v>38471</v>
      </c>
      <c r="B3849">
        <v>3.2300000000000002E-7</v>
      </c>
      <c r="C3849">
        <v>3.2399999999999999E-7</v>
      </c>
      <c r="D3849">
        <v>3.2399999999999999E-7</v>
      </c>
      <c r="E3849">
        <v>3.2599999999999998E-7</v>
      </c>
      <c r="F3849">
        <v>3.4400000000000001E-7</v>
      </c>
      <c r="G3849">
        <v>3.7599999999999998E-7</v>
      </c>
      <c r="H3849">
        <v>8.1699999999999997E-7</v>
      </c>
    </row>
    <row r="3850" spans="1:8" x14ac:dyDescent="0.25">
      <c r="A3850">
        <v>38481</v>
      </c>
      <c r="B3850">
        <v>3.22E-7</v>
      </c>
      <c r="C3850">
        <v>3.2300000000000002E-7</v>
      </c>
      <c r="D3850">
        <v>3.2300000000000002E-7</v>
      </c>
      <c r="E3850">
        <v>3.2500000000000001E-7</v>
      </c>
      <c r="F3850">
        <v>3.4299999999999999E-7</v>
      </c>
      <c r="G3850">
        <v>3.7500000000000001E-7</v>
      </c>
      <c r="H3850">
        <v>8.1500000000000003E-7</v>
      </c>
    </row>
    <row r="3851" spans="1:8" x14ac:dyDescent="0.25">
      <c r="A3851">
        <v>38491</v>
      </c>
      <c r="B3851">
        <v>3.2099999999999998E-7</v>
      </c>
      <c r="C3851">
        <v>3.22E-7</v>
      </c>
      <c r="D3851">
        <v>3.22E-7</v>
      </c>
      <c r="E3851">
        <v>3.2399999999999999E-7</v>
      </c>
      <c r="F3851">
        <v>3.4200000000000002E-7</v>
      </c>
      <c r="G3851">
        <v>3.7399999999999999E-7</v>
      </c>
      <c r="H3851">
        <v>8.1200000000000002E-7</v>
      </c>
    </row>
    <row r="3852" spans="1:8" x14ac:dyDescent="0.25">
      <c r="A3852">
        <v>38501</v>
      </c>
      <c r="B3852">
        <v>3.2000000000000001E-7</v>
      </c>
      <c r="C3852">
        <v>3.2099999999999998E-7</v>
      </c>
      <c r="D3852">
        <v>3.2099999999999998E-7</v>
      </c>
      <c r="E3852">
        <v>3.2300000000000002E-7</v>
      </c>
      <c r="F3852">
        <v>3.41E-7</v>
      </c>
      <c r="G3852">
        <v>3.7300000000000002E-7</v>
      </c>
      <c r="H3852">
        <v>8.0999999999999997E-7</v>
      </c>
    </row>
    <row r="3853" spans="1:8" x14ac:dyDescent="0.25">
      <c r="A3853">
        <v>38511</v>
      </c>
      <c r="B3853">
        <v>3.1899999999999998E-7</v>
      </c>
      <c r="C3853">
        <v>3.2000000000000001E-7</v>
      </c>
      <c r="D3853">
        <v>3.2000000000000001E-7</v>
      </c>
      <c r="E3853">
        <v>3.22E-7</v>
      </c>
      <c r="F3853">
        <v>3.3999999999999997E-7</v>
      </c>
      <c r="G3853">
        <v>3.72E-7</v>
      </c>
      <c r="H3853">
        <v>8.0800000000000004E-7</v>
      </c>
    </row>
    <row r="3854" spans="1:8" x14ac:dyDescent="0.25">
      <c r="A3854">
        <v>38521</v>
      </c>
      <c r="B3854">
        <v>3.1800000000000002E-7</v>
      </c>
      <c r="C3854">
        <v>3.1899999999999998E-7</v>
      </c>
      <c r="D3854">
        <v>3.2000000000000001E-7</v>
      </c>
      <c r="E3854">
        <v>3.2099999999999998E-7</v>
      </c>
      <c r="F3854">
        <v>3.39E-7</v>
      </c>
      <c r="G3854">
        <v>3.7E-7</v>
      </c>
      <c r="H3854">
        <v>8.0500000000000002E-7</v>
      </c>
    </row>
    <row r="3855" spans="1:8" x14ac:dyDescent="0.25">
      <c r="A3855">
        <v>38531</v>
      </c>
      <c r="B3855">
        <v>3.1699999999999999E-7</v>
      </c>
      <c r="C3855">
        <v>3.1800000000000002E-7</v>
      </c>
      <c r="D3855">
        <v>3.1899999999999998E-7</v>
      </c>
      <c r="E3855">
        <v>3.2000000000000001E-7</v>
      </c>
      <c r="F3855">
        <v>3.3799999999999998E-7</v>
      </c>
      <c r="G3855">
        <v>3.6899999999999998E-7</v>
      </c>
      <c r="H3855">
        <v>8.0299999999999998E-7</v>
      </c>
    </row>
    <row r="3856" spans="1:8" x14ac:dyDescent="0.25">
      <c r="A3856">
        <v>38541</v>
      </c>
      <c r="B3856">
        <v>3.1600000000000002E-7</v>
      </c>
      <c r="C3856">
        <v>3.1699999999999999E-7</v>
      </c>
      <c r="D3856">
        <v>3.1800000000000002E-7</v>
      </c>
      <c r="E3856">
        <v>3.1899999999999998E-7</v>
      </c>
      <c r="F3856">
        <v>3.3700000000000001E-7</v>
      </c>
      <c r="G3856">
        <v>3.6800000000000001E-7</v>
      </c>
      <c r="H3856">
        <v>8.0100000000000004E-7</v>
      </c>
    </row>
    <row r="3857" spans="1:8" x14ac:dyDescent="0.25">
      <c r="A3857">
        <v>38551</v>
      </c>
      <c r="B3857">
        <v>3.1600000000000002E-7</v>
      </c>
      <c r="C3857">
        <v>3.1600000000000002E-7</v>
      </c>
      <c r="D3857">
        <v>3.1699999999999999E-7</v>
      </c>
      <c r="E3857">
        <v>3.1800000000000002E-7</v>
      </c>
      <c r="F3857">
        <v>3.3599999999999999E-7</v>
      </c>
      <c r="G3857">
        <v>3.6699999999999999E-7</v>
      </c>
      <c r="H3857">
        <v>7.9800000000000003E-7</v>
      </c>
    </row>
    <row r="3858" spans="1:8" x14ac:dyDescent="0.25">
      <c r="A3858">
        <v>38561</v>
      </c>
      <c r="B3858">
        <v>3.15E-7</v>
      </c>
      <c r="C3858">
        <v>3.15E-7</v>
      </c>
      <c r="D3858">
        <v>3.1600000000000002E-7</v>
      </c>
      <c r="E3858">
        <v>3.1699999999999999E-7</v>
      </c>
      <c r="F3858">
        <v>3.3500000000000002E-7</v>
      </c>
      <c r="G3858">
        <v>3.6600000000000002E-7</v>
      </c>
      <c r="H3858">
        <v>7.9599999999999998E-7</v>
      </c>
    </row>
    <row r="3859" spans="1:8" x14ac:dyDescent="0.25">
      <c r="A3859">
        <v>38571</v>
      </c>
      <c r="B3859">
        <v>3.1399999999999998E-7</v>
      </c>
      <c r="C3859">
        <v>3.15E-7</v>
      </c>
      <c r="D3859">
        <v>3.15E-7</v>
      </c>
      <c r="E3859">
        <v>3.1600000000000002E-7</v>
      </c>
      <c r="F3859">
        <v>3.34E-7</v>
      </c>
      <c r="G3859">
        <v>3.65E-7</v>
      </c>
      <c r="H3859">
        <v>7.9400000000000004E-7</v>
      </c>
    </row>
    <row r="3860" spans="1:8" x14ac:dyDescent="0.25">
      <c r="A3860">
        <v>38581</v>
      </c>
      <c r="B3860">
        <v>3.1300000000000001E-7</v>
      </c>
      <c r="C3860">
        <v>3.1399999999999998E-7</v>
      </c>
      <c r="D3860">
        <v>3.1399999999999998E-7</v>
      </c>
      <c r="E3860">
        <v>3.15E-7</v>
      </c>
      <c r="F3860">
        <v>3.3299999999999998E-7</v>
      </c>
      <c r="G3860">
        <v>3.6399999999999998E-7</v>
      </c>
      <c r="H3860">
        <v>7.9100000000000003E-7</v>
      </c>
    </row>
    <row r="3861" spans="1:8" x14ac:dyDescent="0.25">
      <c r="A3861">
        <v>38591</v>
      </c>
      <c r="B3861">
        <v>3.1199999999999999E-7</v>
      </c>
      <c r="C3861">
        <v>3.1300000000000001E-7</v>
      </c>
      <c r="D3861">
        <v>3.1300000000000001E-7</v>
      </c>
      <c r="E3861">
        <v>3.1399999999999998E-7</v>
      </c>
      <c r="F3861">
        <v>3.3200000000000001E-7</v>
      </c>
      <c r="G3861">
        <v>3.6300000000000001E-7</v>
      </c>
      <c r="H3861">
        <v>7.8899999999999998E-7</v>
      </c>
    </row>
    <row r="3862" spans="1:8" x14ac:dyDescent="0.25">
      <c r="A3862">
        <v>38601</v>
      </c>
      <c r="B3862">
        <v>3.1100000000000002E-7</v>
      </c>
      <c r="C3862">
        <v>3.1199999999999999E-7</v>
      </c>
      <c r="D3862">
        <v>3.1199999999999999E-7</v>
      </c>
      <c r="E3862">
        <v>3.1300000000000001E-7</v>
      </c>
      <c r="F3862">
        <v>3.3099999999999999E-7</v>
      </c>
      <c r="G3862">
        <v>3.6199999999999999E-7</v>
      </c>
      <c r="H3862">
        <v>7.8700000000000005E-7</v>
      </c>
    </row>
    <row r="3863" spans="1:8" x14ac:dyDescent="0.25">
      <c r="A3863">
        <v>38611</v>
      </c>
      <c r="B3863">
        <v>3.1E-7</v>
      </c>
      <c r="C3863">
        <v>3.1100000000000002E-7</v>
      </c>
      <c r="D3863">
        <v>3.1100000000000002E-7</v>
      </c>
      <c r="E3863">
        <v>3.1300000000000001E-7</v>
      </c>
      <c r="F3863">
        <v>3.3000000000000002E-7</v>
      </c>
      <c r="G3863">
        <v>3.6100000000000002E-7</v>
      </c>
      <c r="H3863">
        <v>7.8400000000000003E-7</v>
      </c>
    </row>
    <row r="3864" spans="1:8" x14ac:dyDescent="0.25">
      <c r="A3864">
        <v>38621</v>
      </c>
      <c r="B3864">
        <v>3.0899999999999997E-7</v>
      </c>
      <c r="C3864">
        <v>3.1E-7</v>
      </c>
      <c r="D3864">
        <v>3.1E-7</v>
      </c>
      <c r="E3864">
        <v>3.1199999999999999E-7</v>
      </c>
      <c r="F3864">
        <v>3.2899999999999999E-7</v>
      </c>
      <c r="G3864">
        <v>3.5999999999999999E-7</v>
      </c>
      <c r="H3864">
        <v>7.8199999999999999E-7</v>
      </c>
    </row>
    <row r="3865" spans="1:8" x14ac:dyDescent="0.25">
      <c r="A3865">
        <v>38631</v>
      </c>
      <c r="B3865">
        <v>3.0800000000000001E-7</v>
      </c>
      <c r="C3865">
        <v>3.0899999999999997E-7</v>
      </c>
      <c r="D3865">
        <v>3.0899999999999997E-7</v>
      </c>
      <c r="E3865">
        <v>3.1100000000000002E-7</v>
      </c>
      <c r="F3865">
        <v>3.2800000000000003E-7</v>
      </c>
      <c r="G3865">
        <v>3.5900000000000003E-7</v>
      </c>
      <c r="H3865">
        <v>7.8000000000000005E-7</v>
      </c>
    </row>
    <row r="3866" spans="1:8" x14ac:dyDescent="0.25">
      <c r="A3866">
        <v>38641</v>
      </c>
      <c r="B3866">
        <v>3.0699999999999998E-7</v>
      </c>
      <c r="C3866">
        <v>3.0800000000000001E-7</v>
      </c>
      <c r="D3866">
        <v>3.0800000000000001E-7</v>
      </c>
      <c r="E3866">
        <v>3.1E-7</v>
      </c>
      <c r="F3866">
        <v>3.27E-7</v>
      </c>
      <c r="G3866">
        <v>3.58E-7</v>
      </c>
      <c r="H3866">
        <v>7.7700000000000004E-7</v>
      </c>
    </row>
    <row r="3867" spans="1:8" x14ac:dyDescent="0.25">
      <c r="A3867">
        <v>38651</v>
      </c>
      <c r="B3867">
        <v>3.0600000000000001E-7</v>
      </c>
      <c r="C3867">
        <v>3.0699999999999998E-7</v>
      </c>
      <c r="D3867">
        <v>3.0699999999999998E-7</v>
      </c>
      <c r="E3867">
        <v>3.0899999999999997E-7</v>
      </c>
      <c r="F3867">
        <v>3.2599999999999998E-7</v>
      </c>
      <c r="G3867">
        <v>3.5600000000000001E-7</v>
      </c>
      <c r="H3867">
        <v>7.7499999999999999E-7</v>
      </c>
    </row>
    <row r="3868" spans="1:8" x14ac:dyDescent="0.25">
      <c r="A3868">
        <v>38661</v>
      </c>
      <c r="B3868">
        <v>3.0499999999999999E-7</v>
      </c>
      <c r="C3868">
        <v>3.0600000000000001E-7</v>
      </c>
      <c r="D3868">
        <v>3.0600000000000001E-7</v>
      </c>
      <c r="E3868">
        <v>3.0800000000000001E-7</v>
      </c>
      <c r="F3868">
        <v>3.2500000000000001E-7</v>
      </c>
      <c r="G3868">
        <v>3.5499999999999999E-7</v>
      </c>
      <c r="H3868">
        <v>7.7300000000000005E-7</v>
      </c>
    </row>
    <row r="3869" spans="1:8" x14ac:dyDescent="0.25">
      <c r="A3869">
        <v>38671</v>
      </c>
      <c r="B3869">
        <v>3.0400000000000002E-7</v>
      </c>
      <c r="C3869">
        <v>3.0499999999999999E-7</v>
      </c>
      <c r="D3869">
        <v>3.0600000000000001E-7</v>
      </c>
      <c r="E3869">
        <v>3.0699999999999998E-7</v>
      </c>
      <c r="F3869">
        <v>3.2399999999999999E-7</v>
      </c>
      <c r="G3869">
        <v>3.5400000000000002E-7</v>
      </c>
      <c r="H3869">
        <v>7.7100000000000001E-7</v>
      </c>
    </row>
    <row r="3870" spans="1:8" x14ac:dyDescent="0.25">
      <c r="A3870">
        <v>38681</v>
      </c>
      <c r="B3870">
        <v>3.0400000000000002E-7</v>
      </c>
      <c r="C3870">
        <v>3.0400000000000002E-7</v>
      </c>
      <c r="D3870">
        <v>3.0499999999999999E-7</v>
      </c>
      <c r="E3870">
        <v>3.0600000000000001E-7</v>
      </c>
      <c r="F3870">
        <v>3.2300000000000002E-7</v>
      </c>
      <c r="G3870">
        <v>3.53E-7</v>
      </c>
      <c r="H3870">
        <v>7.6799999999999999E-7</v>
      </c>
    </row>
    <row r="3871" spans="1:8" x14ac:dyDescent="0.25">
      <c r="A3871">
        <v>38691</v>
      </c>
      <c r="B3871">
        <v>3.03E-7</v>
      </c>
      <c r="C3871">
        <v>3.0400000000000002E-7</v>
      </c>
      <c r="D3871">
        <v>3.0400000000000002E-7</v>
      </c>
      <c r="E3871">
        <v>3.0499999999999999E-7</v>
      </c>
      <c r="F3871">
        <v>3.22E-7</v>
      </c>
      <c r="G3871">
        <v>3.5199999999999998E-7</v>
      </c>
      <c r="H3871">
        <v>7.6599999999999995E-7</v>
      </c>
    </row>
    <row r="3872" spans="1:8" x14ac:dyDescent="0.25">
      <c r="A3872">
        <v>38701</v>
      </c>
      <c r="B3872">
        <v>3.0199999999999998E-7</v>
      </c>
      <c r="C3872">
        <v>3.03E-7</v>
      </c>
      <c r="D3872">
        <v>3.03E-7</v>
      </c>
      <c r="E3872">
        <v>3.0400000000000002E-7</v>
      </c>
      <c r="F3872">
        <v>3.22E-7</v>
      </c>
      <c r="G3872">
        <v>3.5100000000000001E-7</v>
      </c>
      <c r="H3872">
        <v>7.6400000000000001E-7</v>
      </c>
    </row>
    <row r="3873" spans="1:8" x14ac:dyDescent="0.25">
      <c r="A3873">
        <v>38711</v>
      </c>
      <c r="B3873">
        <v>3.0100000000000001E-7</v>
      </c>
      <c r="C3873">
        <v>3.0199999999999998E-7</v>
      </c>
      <c r="D3873">
        <v>3.0199999999999998E-7</v>
      </c>
      <c r="E3873">
        <v>3.03E-7</v>
      </c>
      <c r="F3873">
        <v>3.2099999999999998E-7</v>
      </c>
      <c r="G3873">
        <v>3.4999999999999998E-7</v>
      </c>
      <c r="H3873">
        <v>7.6199999999999997E-7</v>
      </c>
    </row>
    <row r="3874" spans="1:8" x14ac:dyDescent="0.25">
      <c r="A3874">
        <v>38721</v>
      </c>
      <c r="B3874">
        <v>2.9999999999999999E-7</v>
      </c>
      <c r="C3874">
        <v>3.0100000000000001E-7</v>
      </c>
      <c r="D3874">
        <v>3.0100000000000001E-7</v>
      </c>
      <c r="E3874">
        <v>3.0199999999999998E-7</v>
      </c>
      <c r="F3874">
        <v>3.2000000000000001E-7</v>
      </c>
      <c r="G3874">
        <v>3.4900000000000001E-7</v>
      </c>
      <c r="H3874">
        <v>7.5899999999999995E-7</v>
      </c>
    </row>
    <row r="3875" spans="1:8" x14ac:dyDescent="0.25">
      <c r="A3875">
        <v>38731</v>
      </c>
      <c r="B3875">
        <v>2.9900000000000002E-7</v>
      </c>
      <c r="C3875">
        <v>2.9999999999999999E-7</v>
      </c>
      <c r="D3875">
        <v>2.9999999999999999E-7</v>
      </c>
      <c r="E3875">
        <v>3.0199999999999998E-7</v>
      </c>
      <c r="F3875">
        <v>3.1899999999999998E-7</v>
      </c>
      <c r="G3875">
        <v>3.4799999999999999E-7</v>
      </c>
      <c r="H3875">
        <v>7.5700000000000002E-7</v>
      </c>
    </row>
    <row r="3876" spans="1:8" x14ac:dyDescent="0.25">
      <c r="A3876">
        <v>38741</v>
      </c>
      <c r="B3876">
        <v>2.9799999999999999E-7</v>
      </c>
      <c r="C3876">
        <v>2.9900000000000002E-7</v>
      </c>
      <c r="D3876">
        <v>2.9900000000000002E-7</v>
      </c>
      <c r="E3876">
        <v>3.0100000000000001E-7</v>
      </c>
      <c r="F3876">
        <v>3.1800000000000002E-7</v>
      </c>
      <c r="G3876">
        <v>3.4700000000000002E-7</v>
      </c>
      <c r="H3876">
        <v>7.5499999999999997E-7</v>
      </c>
    </row>
    <row r="3877" spans="1:8" x14ac:dyDescent="0.25">
      <c r="A3877">
        <v>38751</v>
      </c>
      <c r="B3877">
        <v>2.9700000000000003E-7</v>
      </c>
      <c r="C3877">
        <v>2.9799999999999999E-7</v>
      </c>
      <c r="D3877">
        <v>2.9799999999999999E-7</v>
      </c>
      <c r="E3877">
        <v>2.9999999999999999E-7</v>
      </c>
      <c r="F3877">
        <v>3.1699999999999999E-7</v>
      </c>
      <c r="G3877">
        <v>3.46E-7</v>
      </c>
      <c r="H3877">
        <v>7.5300000000000003E-7</v>
      </c>
    </row>
    <row r="3878" spans="1:8" x14ac:dyDescent="0.25">
      <c r="A3878">
        <v>38761</v>
      </c>
      <c r="B3878">
        <v>2.96E-7</v>
      </c>
      <c r="C3878">
        <v>2.9700000000000003E-7</v>
      </c>
      <c r="D3878">
        <v>2.9700000000000003E-7</v>
      </c>
      <c r="E3878">
        <v>2.9900000000000002E-7</v>
      </c>
      <c r="F3878">
        <v>3.1600000000000002E-7</v>
      </c>
      <c r="G3878">
        <v>3.4499999999999998E-7</v>
      </c>
      <c r="H3878">
        <v>7.5000000000000002E-7</v>
      </c>
    </row>
    <row r="3879" spans="1:8" x14ac:dyDescent="0.25">
      <c r="A3879">
        <v>38771</v>
      </c>
      <c r="B3879">
        <v>2.96E-7</v>
      </c>
      <c r="C3879">
        <v>2.96E-7</v>
      </c>
      <c r="D3879">
        <v>2.9700000000000003E-7</v>
      </c>
      <c r="E3879">
        <v>2.9799999999999999E-7</v>
      </c>
      <c r="F3879">
        <v>3.15E-7</v>
      </c>
      <c r="G3879">
        <v>3.4400000000000001E-7</v>
      </c>
      <c r="H3879">
        <v>7.4799999999999997E-7</v>
      </c>
    </row>
    <row r="3880" spans="1:8" x14ac:dyDescent="0.25">
      <c r="A3880">
        <v>38781</v>
      </c>
      <c r="B3880">
        <v>2.9499999999999998E-7</v>
      </c>
      <c r="C3880">
        <v>2.9499999999999998E-7</v>
      </c>
      <c r="D3880">
        <v>2.96E-7</v>
      </c>
      <c r="E3880">
        <v>2.9700000000000003E-7</v>
      </c>
      <c r="F3880">
        <v>3.1399999999999998E-7</v>
      </c>
      <c r="G3880">
        <v>3.4299999999999999E-7</v>
      </c>
      <c r="H3880">
        <v>7.4600000000000004E-7</v>
      </c>
    </row>
    <row r="3881" spans="1:8" x14ac:dyDescent="0.25">
      <c r="A3881">
        <v>38791</v>
      </c>
      <c r="B3881">
        <v>2.9400000000000001E-7</v>
      </c>
      <c r="C3881">
        <v>2.9499999999999998E-7</v>
      </c>
      <c r="D3881">
        <v>2.9499999999999998E-7</v>
      </c>
      <c r="E3881">
        <v>2.96E-7</v>
      </c>
      <c r="F3881">
        <v>3.1300000000000001E-7</v>
      </c>
      <c r="G3881">
        <v>3.4200000000000002E-7</v>
      </c>
      <c r="H3881">
        <v>7.4399999999999999E-7</v>
      </c>
    </row>
    <row r="3882" spans="1:8" x14ac:dyDescent="0.25">
      <c r="A3882">
        <v>38801</v>
      </c>
      <c r="B3882">
        <v>2.9299999999999999E-7</v>
      </c>
      <c r="C3882">
        <v>2.9400000000000001E-7</v>
      </c>
      <c r="D3882">
        <v>2.9400000000000001E-7</v>
      </c>
      <c r="E3882">
        <v>2.9499999999999998E-7</v>
      </c>
      <c r="F3882">
        <v>3.1199999999999999E-7</v>
      </c>
      <c r="G3882">
        <v>3.41E-7</v>
      </c>
      <c r="H3882">
        <v>7.4199999999999995E-7</v>
      </c>
    </row>
    <row r="3883" spans="1:8" x14ac:dyDescent="0.25">
      <c r="A3883">
        <v>38811</v>
      </c>
      <c r="B3883">
        <v>2.9200000000000002E-7</v>
      </c>
      <c r="C3883">
        <v>2.9299999999999999E-7</v>
      </c>
      <c r="D3883">
        <v>2.9299999999999999E-7</v>
      </c>
      <c r="E3883">
        <v>2.9400000000000001E-7</v>
      </c>
      <c r="F3883">
        <v>3.1100000000000002E-7</v>
      </c>
      <c r="G3883">
        <v>3.3999999999999997E-7</v>
      </c>
      <c r="H3883">
        <v>7.4000000000000001E-7</v>
      </c>
    </row>
    <row r="3884" spans="1:8" x14ac:dyDescent="0.25">
      <c r="A3884">
        <v>38821</v>
      </c>
      <c r="B3884">
        <v>2.91E-7</v>
      </c>
      <c r="C3884">
        <v>2.9200000000000002E-7</v>
      </c>
      <c r="D3884">
        <v>2.9200000000000002E-7</v>
      </c>
      <c r="E3884">
        <v>2.9400000000000001E-7</v>
      </c>
      <c r="F3884">
        <v>3.1E-7</v>
      </c>
      <c r="G3884">
        <v>3.39E-7</v>
      </c>
      <c r="H3884">
        <v>7.37E-7</v>
      </c>
    </row>
    <row r="3885" spans="1:8" x14ac:dyDescent="0.25">
      <c r="A3885">
        <v>38831</v>
      </c>
      <c r="B3885">
        <v>2.8999999999999998E-7</v>
      </c>
      <c r="C3885">
        <v>2.91E-7</v>
      </c>
      <c r="D3885">
        <v>2.91E-7</v>
      </c>
      <c r="E3885">
        <v>2.9299999999999999E-7</v>
      </c>
      <c r="F3885">
        <v>3.0899999999999997E-7</v>
      </c>
      <c r="G3885">
        <v>3.3799999999999998E-7</v>
      </c>
      <c r="H3885">
        <v>7.3499999999999995E-7</v>
      </c>
    </row>
    <row r="3886" spans="1:8" x14ac:dyDescent="0.25">
      <c r="A3886">
        <v>38841</v>
      </c>
      <c r="B3886">
        <v>2.8900000000000001E-7</v>
      </c>
      <c r="C3886">
        <v>2.8999999999999998E-7</v>
      </c>
      <c r="D3886">
        <v>2.91E-7</v>
      </c>
      <c r="E3886">
        <v>2.9200000000000002E-7</v>
      </c>
      <c r="F3886">
        <v>3.0800000000000001E-7</v>
      </c>
      <c r="G3886">
        <v>3.3700000000000001E-7</v>
      </c>
      <c r="H3886">
        <v>7.3300000000000001E-7</v>
      </c>
    </row>
    <row r="3887" spans="1:8" x14ac:dyDescent="0.25">
      <c r="A3887">
        <v>38851</v>
      </c>
      <c r="B3887">
        <v>2.8900000000000001E-7</v>
      </c>
      <c r="C3887">
        <v>2.8900000000000001E-7</v>
      </c>
      <c r="D3887">
        <v>2.8999999999999998E-7</v>
      </c>
      <c r="E3887">
        <v>2.91E-7</v>
      </c>
      <c r="F3887">
        <v>3.0800000000000001E-7</v>
      </c>
      <c r="G3887">
        <v>3.3599999999999999E-7</v>
      </c>
      <c r="H3887">
        <v>7.3099999999999997E-7</v>
      </c>
    </row>
    <row r="3888" spans="1:8" x14ac:dyDescent="0.25">
      <c r="A3888">
        <v>38861</v>
      </c>
      <c r="B3888">
        <v>2.8799999999999998E-7</v>
      </c>
      <c r="C3888">
        <v>2.8900000000000001E-7</v>
      </c>
      <c r="D3888">
        <v>2.8900000000000001E-7</v>
      </c>
      <c r="E3888">
        <v>2.8999999999999998E-7</v>
      </c>
      <c r="F3888">
        <v>3.0699999999999998E-7</v>
      </c>
      <c r="G3888">
        <v>3.3500000000000002E-7</v>
      </c>
      <c r="H3888">
        <v>7.2900000000000003E-7</v>
      </c>
    </row>
    <row r="3889" spans="1:8" x14ac:dyDescent="0.25">
      <c r="A3889">
        <v>38871</v>
      </c>
      <c r="B3889">
        <v>2.8700000000000002E-7</v>
      </c>
      <c r="C3889">
        <v>2.8799999999999998E-7</v>
      </c>
      <c r="D3889">
        <v>2.8799999999999998E-7</v>
      </c>
      <c r="E3889">
        <v>2.8900000000000001E-7</v>
      </c>
      <c r="F3889">
        <v>3.0600000000000001E-7</v>
      </c>
      <c r="G3889">
        <v>3.34E-7</v>
      </c>
      <c r="H3889">
        <v>7.2699999999999999E-7</v>
      </c>
    </row>
    <row r="3890" spans="1:8" x14ac:dyDescent="0.25">
      <c r="A3890">
        <v>38881</v>
      </c>
      <c r="B3890">
        <v>2.8599999999999999E-7</v>
      </c>
      <c r="C3890">
        <v>2.8700000000000002E-7</v>
      </c>
      <c r="D3890">
        <v>2.8700000000000002E-7</v>
      </c>
      <c r="E3890">
        <v>2.8799999999999998E-7</v>
      </c>
      <c r="F3890">
        <v>3.0499999999999999E-7</v>
      </c>
      <c r="G3890">
        <v>3.3299999999999998E-7</v>
      </c>
      <c r="H3890">
        <v>7.2500000000000005E-7</v>
      </c>
    </row>
    <row r="3891" spans="1:8" x14ac:dyDescent="0.25">
      <c r="A3891">
        <v>38891</v>
      </c>
      <c r="B3891">
        <v>2.8500000000000002E-7</v>
      </c>
      <c r="C3891">
        <v>2.8599999999999999E-7</v>
      </c>
      <c r="D3891">
        <v>2.8599999999999999E-7</v>
      </c>
      <c r="E3891">
        <v>2.8799999999999998E-7</v>
      </c>
      <c r="F3891">
        <v>3.0400000000000002E-7</v>
      </c>
      <c r="G3891">
        <v>3.3200000000000001E-7</v>
      </c>
      <c r="H3891">
        <v>7.2200000000000003E-7</v>
      </c>
    </row>
    <row r="3892" spans="1:8" x14ac:dyDescent="0.25">
      <c r="A3892">
        <v>38901</v>
      </c>
      <c r="B3892">
        <v>2.84E-7</v>
      </c>
      <c r="C3892">
        <v>2.8500000000000002E-7</v>
      </c>
      <c r="D3892">
        <v>2.8500000000000002E-7</v>
      </c>
      <c r="E3892">
        <v>2.8700000000000002E-7</v>
      </c>
      <c r="F3892">
        <v>3.03E-7</v>
      </c>
      <c r="G3892">
        <v>3.3099999999999999E-7</v>
      </c>
      <c r="H3892">
        <v>7.1999999999999999E-7</v>
      </c>
    </row>
    <row r="3893" spans="1:8" x14ac:dyDescent="0.25">
      <c r="A3893">
        <v>38911</v>
      </c>
      <c r="B3893">
        <v>2.84E-7</v>
      </c>
      <c r="C3893">
        <v>2.84E-7</v>
      </c>
      <c r="D3893">
        <v>2.8500000000000002E-7</v>
      </c>
      <c r="E3893">
        <v>2.8599999999999999E-7</v>
      </c>
      <c r="F3893">
        <v>3.0199999999999998E-7</v>
      </c>
      <c r="G3893">
        <v>3.3000000000000002E-7</v>
      </c>
      <c r="H3893">
        <v>7.1800000000000005E-7</v>
      </c>
    </row>
    <row r="3894" spans="1:8" x14ac:dyDescent="0.25">
      <c r="A3894">
        <v>38921</v>
      </c>
      <c r="B3894">
        <v>2.8299999999999998E-7</v>
      </c>
      <c r="C3894">
        <v>2.8299999999999998E-7</v>
      </c>
      <c r="D3894">
        <v>2.84E-7</v>
      </c>
      <c r="E3894">
        <v>2.8500000000000002E-7</v>
      </c>
      <c r="F3894">
        <v>3.0100000000000001E-7</v>
      </c>
      <c r="G3894">
        <v>3.2899999999999999E-7</v>
      </c>
      <c r="H3894">
        <v>7.1600000000000001E-7</v>
      </c>
    </row>
    <row r="3895" spans="1:8" x14ac:dyDescent="0.25">
      <c r="A3895">
        <v>38931</v>
      </c>
      <c r="B3895">
        <v>2.8200000000000001E-7</v>
      </c>
      <c r="C3895">
        <v>2.8299999999999998E-7</v>
      </c>
      <c r="D3895">
        <v>2.8299999999999998E-7</v>
      </c>
      <c r="E3895">
        <v>2.84E-7</v>
      </c>
      <c r="F3895">
        <v>2.9999999999999999E-7</v>
      </c>
      <c r="G3895">
        <v>3.2800000000000003E-7</v>
      </c>
      <c r="H3895">
        <v>7.1399999999999996E-7</v>
      </c>
    </row>
    <row r="3896" spans="1:8" x14ac:dyDescent="0.25">
      <c r="A3896">
        <v>38941</v>
      </c>
      <c r="B3896">
        <v>2.8099999999999999E-7</v>
      </c>
      <c r="C3896">
        <v>2.8200000000000001E-7</v>
      </c>
      <c r="D3896">
        <v>2.8200000000000001E-7</v>
      </c>
      <c r="E3896">
        <v>2.8299999999999998E-7</v>
      </c>
      <c r="F3896">
        <v>2.9900000000000002E-7</v>
      </c>
      <c r="G3896">
        <v>3.27E-7</v>
      </c>
      <c r="H3896">
        <v>7.1200000000000002E-7</v>
      </c>
    </row>
    <row r="3897" spans="1:8" x14ac:dyDescent="0.25">
      <c r="A3897">
        <v>38951</v>
      </c>
      <c r="B3897">
        <v>2.8000000000000002E-7</v>
      </c>
      <c r="C3897">
        <v>2.8099999999999999E-7</v>
      </c>
      <c r="D3897">
        <v>2.8099999999999999E-7</v>
      </c>
      <c r="E3897">
        <v>2.8200000000000001E-7</v>
      </c>
      <c r="F3897">
        <v>2.9900000000000002E-7</v>
      </c>
      <c r="G3897">
        <v>3.2599999999999998E-7</v>
      </c>
      <c r="H3897">
        <v>7.0999999999999998E-7</v>
      </c>
    </row>
    <row r="3898" spans="1:8" x14ac:dyDescent="0.25">
      <c r="A3898">
        <v>38961</v>
      </c>
      <c r="B3898">
        <v>2.79E-7</v>
      </c>
      <c r="C3898">
        <v>2.8000000000000002E-7</v>
      </c>
      <c r="D3898">
        <v>2.8000000000000002E-7</v>
      </c>
      <c r="E3898">
        <v>2.8200000000000001E-7</v>
      </c>
      <c r="F3898">
        <v>2.9799999999999999E-7</v>
      </c>
      <c r="G3898">
        <v>3.2500000000000001E-7</v>
      </c>
      <c r="H3898">
        <v>7.0800000000000004E-7</v>
      </c>
    </row>
    <row r="3899" spans="1:8" x14ac:dyDescent="0.25">
      <c r="A3899">
        <v>38971</v>
      </c>
      <c r="B3899">
        <v>2.79E-7</v>
      </c>
      <c r="C3899">
        <v>2.79E-7</v>
      </c>
      <c r="D3899">
        <v>2.8000000000000002E-7</v>
      </c>
      <c r="E3899">
        <v>2.8099999999999999E-7</v>
      </c>
      <c r="F3899">
        <v>2.9700000000000003E-7</v>
      </c>
      <c r="G3899">
        <v>3.2399999999999999E-7</v>
      </c>
      <c r="H3899">
        <v>7.06E-7</v>
      </c>
    </row>
    <row r="3900" spans="1:8" x14ac:dyDescent="0.25">
      <c r="A3900">
        <v>38981</v>
      </c>
      <c r="B3900">
        <v>2.7799999999999997E-7</v>
      </c>
      <c r="C3900">
        <v>2.7799999999999997E-7</v>
      </c>
      <c r="D3900">
        <v>2.79E-7</v>
      </c>
      <c r="E3900">
        <v>2.8000000000000002E-7</v>
      </c>
      <c r="F3900">
        <v>2.96E-7</v>
      </c>
      <c r="G3900">
        <v>3.2300000000000002E-7</v>
      </c>
      <c r="H3900">
        <v>7.0399999999999995E-7</v>
      </c>
    </row>
    <row r="3901" spans="1:8" x14ac:dyDescent="0.25">
      <c r="A3901">
        <v>38991</v>
      </c>
      <c r="B3901">
        <v>2.7700000000000001E-7</v>
      </c>
      <c r="C3901">
        <v>2.7799999999999997E-7</v>
      </c>
      <c r="D3901">
        <v>2.7799999999999997E-7</v>
      </c>
      <c r="E3901">
        <v>2.79E-7</v>
      </c>
      <c r="F3901">
        <v>2.9499999999999998E-7</v>
      </c>
      <c r="G3901">
        <v>3.22E-7</v>
      </c>
      <c r="H3901">
        <v>7.0200000000000001E-7</v>
      </c>
    </row>
    <row r="3902" spans="1:8" x14ac:dyDescent="0.25">
      <c r="A3902">
        <v>39001</v>
      </c>
      <c r="B3902">
        <v>2.7599999999999998E-7</v>
      </c>
      <c r="C3902">
        <v>2.7700000000000001E-7</v>
      </c>
      <c r="D3902">
        <v>2.7700000000000001E-7</v>
      </c>
      <c r="E3902">
        <v>2.7799999999999997E-7</v>
      </c>
      <c r="F3902">
        <v>2.9400000000000001E-7</v>
      </c>
      <c r="G3902">
        <v>3.22E-7</v>
      </c>
      <c r="H3902">
        <v>6.9999999999999997E-7</v>
      </c>
    </row>
    <row r="3903" spans="1:8" x14ac:dyDescent="0.25">
      <c r="A3903">
        <v>39011</v>
      </c>
      <c r="B3903">
        <v>2.7500000000000001E-7</v>
      </c>
      <c r="C3903">
        <v>2.7599999999999998E-7</v>
      </c>
      <c r="D3903">
        <v>2.7599999999999998E-7</v>
      </c>
      <c r="E3903">
        <v>2.7700000000000001E-7</v>
      </c>
      <c r="F3903">
        <v>2.9299999999999999E-7</v>
      </c>
      <c r="G3903">
        <v>3.2099999999999998E-7</v>
      </c>
      <c r="H3903">
        <v>6.9800000000000003E-7</v>
      </c>
    </row>
    <row r="3904" spans="1:8" x14ac:dyDescent="0.25">
      <c r="A3904">
        <v>39021</v>
      </c>
      <c r="B3904">
        <v>2.7399999999999999E-7</v>
      </c>
      <c r="C3904">
        <v>2.7500000000000001E-7</v>
      </c>
      <c r="D3904">
        <v>2.7500000000000001E-7</v>
      </c>
      <c r="E3904">
        <v>2.7700000000000001E-7</v>
      </c>
      <c r="F3904">
        <v>2.9200000000000002E-7</v>
      </c>
      <c r="G3904">
        <v>3.2000000000000001E-7</v>
      </c>
      <c r="H3904">
        <v>6.9599999999999999E-7</v>
      </c>
    </row>
    <row r="3905" spans="1:8" x14ac:dyDescent="0.25">
      <c r="A3905">
        <v>39031</v>
      </c>
      <c r="B3905">
        <v>2.7399999999999999E-7</v>
      </c>
      <c r="C3905">
        <v>2.7399999999999999E-7</v>
      </c>
      <c r="D3905">
        <v>2.7500000000000001E-7</v>
      </c>
      <c r="E3905">
        <v>2.7599999999999998E-7</v>
      </c>
      <c r="F3905">
        <v>2.9200000000000002E-7</v>
      </c>
      <c r="G3905">
        <v>3.1899999999999998E-7</v>
      </c>
      <c r="H3905">
        <v>6.9299999999999997E-7</v>
      </c>
    </row>
    <row r="3906" spans="1:8" x14ac:dyDescent="0.25">
      <c r="A3906">
        <v>39041</v>
      </c>
      <c r="B3906">
        <v>2.7300000000000002E-7</v>
      </c>
      <c r="C3906">
        <v>2.7399999999999999E-7</v>
      </c>
      <c r="D3906">
        <v>2.7399999999999999E-7</v>
      </c>
      <c r="E3906">
        <v>2.7500000000000001E-7</v>
      </c>
      <c r="F3906">
        <v>2.91E-7</v>
      </c>
      <c r="G3906">
        <v>3.1800000000000002E-7</v>
      </c>
      <c r="H3906">
        <v>6.9100000000000003E-7</v>
      </c>
    </row>
    <row r="3907" spans="1:8" x14ac:dyDescent="0.25">
      <c r="A3907">
        <v>39051</v>
      </c>
      <c r="B3907">
        <v>2.72E-7</v>
      </c>
      <c r="C3907">
        <v>2.7300000000000002E-7</v>
      </c>
      <c r="D3907">
        <v>2.7300000000000002E-7</v>
      </c>
      <c r="E3907">
        <v>2.7399999999999999E-7</v>
      </c>
      <c r="F3907">
        <v>2.8999999999999998E-7</v>
      </c>
      <c r="G3907">
        <v>3.1699999999999999E-7</v>
      </c>
      <c r="H3907">
        <v>6.8899999999999999E-7</v>
      </c>
    </row>
    <row r="3908" spans="1:8" x14ac:dyDescent="0.25">
      <c r="A3908">
        <v>39061</v>
      </c>
      <c r="B3908">
        <v>2.7099999999999998E-7</v>
      </c>
      <c r="C3908">
        <v>2.72E-7</v>
      </c>
      <c r="D3908">
        <v>2.72E-7</v>
      </c>
      <c r="E3908">
        <v>2.7300000000000002E-7</v>
      </c>
      <c r="F3908">
        <v>2.8900000000000001E-7</v>
      </c>
      <c r="G3908">
        <v>3.1600000000000002E-7</v>
      </c>
      <c r="H3908">
        <v>6.8700000000000005E-7</v>
      </c>
    </row>
    <row r="3909" spans="1:8" x14ac:dyDescent="0.25">
      <c r="A3909">
        <v>39071</v>
      </c>
      <c r="B3909">
        <v>2.7000000000000001E-7</v>
      </c>
      <c r="C3909">
        <v>2.7099999999999998E-7</v>
      </c>
      <c r="D3909">
        <v>2.7099999999999998E-7</v>
      </c>
      <c r="E3909">
        <v>2.7300000000000002E-7</v>
      </c>
      <c r="F3909">
        <v>2.8799999999999998E-7</v>
      </c>
      <c r="G3909">
        <v>3.15E-7</v>
      </c>
      <c r="H3909">
        <v>6.8500000000000001E-7</v>
      </c>
    </row>
    <row r="3910" spans="1:8" x14ac:dyDescent="0.25">
      <c r="A3910">
        <v>39081</v>
      </c>
      <c r="B3910">
        <v>2.7000000000000001E-7</v>
      </c>
      <c r="C3910">
        <v>2.7000000000000001E-7</v>
      </c>
      <c r="D3910">
        <v>2.7099999999999998E-7</v>
      </c>
      <c r="E3910">
        <v>2.72E-7</v>
      </c>
      <c r="F3910">
        <v>2.8700000000000002E-7</v>
      </c>
      <c r="G3910">
        <v>3.1399999999999998E-7</v>
      </c>
      <c r="H3910">
        <v>6.8299999999999996E-7</v>
      </c>
    </row>
    <row r="3911" spans="1:8" x14ac:dyDescent="0.25">
      <c r="A3911">
        <v>39091</v>
      </c>
      <c r="B3911">
        <v>2.6899999999999999E-7</v>
      </c>
      <c r="C3911">
        <v>2.7000000000000001E-7</v>
      </c>
      <c r="D3911">
        <v>2.7000000000000001E-7</v>
      </c>
      <c r="E3911">
        <v>2.7099999999999998E-7</v>
      </c>
      <c r="F3911">
        <v>2.8599999999999999E-7</v>
      </c>
      <c r="G3911">
        <v>3.1300000000000001E-7</v>
      </c>
      <c r="H3911">
        <v>6.8100000000000002E-7</v>
      </c>
    </row>
    <row r="3912" spans="1:8" x14ac:dyDescent="0.25">
      <c r="A3912">
        <v>39101</v>
      </c>
      <c r="B3912">
        <v>2.6800000000000002E-7</v>
      </c>
      <c r="C3912">
        <v>2.6899999999999999E-7</v>
      </c>
      <c r="D3912">
        <v>2.6899999999999999E-7</v>
      </c>
      <c r="E3912">
        <v>2.7000000000000001E-7</v>
      </c>
      <c r="F3912">
        <v>2.8599999999999999E-7</v>
      </c>
      <c r="G3912">
        <v>3.1199999999999999E-7</v>
      </c>
      <c r="H3912">
        <v>6.7899999999999998E-7</v>
      </c>
    </row>
    <row r="3913" spans="1:8" x14ac:dyDescent="0.25">
      <c r="A3913">
        <v>39111</v>
      </c>
      <c r="B3913">
        <v>2.67E-7</v>
      </c>
      <c r="C3913">
        <v>2.6800000000000002E-7</v>
      </c>
      <c r="D3913">
        <v>2.6800000000000002E-7</v>
      </c>
      <c r="E3913">
        <v>2.6899999999999999E-7</v>
      </c>
      <c r="F3913">
        <v>2.8500000000000002E-7</v>
      </c>
      <c r="G3913">
        <v>3.1100000000000002E-7</v>
      </c>
      <c r="H3913">
        <v>6.7700000000000004E-7</v>
      </c>
    </row>
    <row r="3914" spans="1:8" x14ac:dyDescent="0.25">
      <c r="A3914">
        <v>39121</v>
      </c>
      <c r="B3914">
        <v>2.6600000000000003E-7</v>
      </c>
      <c r="C3914">
        <v>2.67E-7</v>
      </c>
      <c r="D3914">
        <v>2.67E-7</v>
      </c>
      <c r="E3914">
        <v>2.6899999999999999E-7</v>
      </c>
      <c r="F3914">
        <v>2.84E-7</v>
      </c>
      <c r="G3914">
        <v>3.1E-7</v>
      </c>
      <c r="H3914">
        <v>6.7599999999999997E-7</v>
      </c>
    </row>
    <row r="3915" spans="1:8" x14ac:dyDescent="0.25">
      <c r="A3915">
        <v>39131</v>
      </c>
      <c r="B3915">
        <v>2.6600000000000003E-7</v>
      </c>
      <c r="C3915">
        <v>2.6600000000000003E-7</v>
      </c>
      <c r="D3915">
        <v>2.67E-7</v>
      </c>
      <c r="E3915">
        <v>2.6800000000000002E-7</v>
      </c>
      <c r="F3915">
        <v>2.8299999999999998E-7</v>
      </c>
      <c r="G3915">
        <v>3.0899999999999997E-7</v>
      </c>
      <c r="H3915">
        <v>6.7400000000000003E-7</v>
      </c>
    </row>
    <row r="3916" spans="1:8" x14ac:dyDescent="0.25">
      <c r="A3916">
        <v>39141</v>
      </c>
      <c r="B3916">
        <v>2.65E-7</v>
      </c>
      <c r="C3916">
        <v>2.6600000000000003E-7</v>
      </c>
      <c r="D3916">
        <v>2.6600000000000003E-7</v>
      </c>
      <c r="E3916">
        <v>2.67E-7</v>
      </c>
      <c r="F3916">
        <v>2.8200000000000001E-7</v>
      </c>
      <c r="G3916">
        <v>3.0899999999999997E-7</v>
      </c>
      <c r="H3916">
        <v>6.7199999999999998E-7</v>
      </c>
    </row>
    <row r="3917" spans="1:8" x14ac:dyDescent="0.25">
      <c r="A3917">
        <v>39151</v>
      </c>
      <c r="B3917">
        <v>2.6399999999999998E-7</v>
      </c>
      <c r="C3917">
        <v>2.65E-7</v>
      </c>
      <c r="D3917">
        <v>2.65E-7</v>
      </c>
      <c r="E3917">
        <v>2.6600000000000003E-7</v>
      </c>
      <c r="F3917">
        <v>2.8099999999999999E-7</v>
      </c>
      <c r="G3917">
        <v>3.0800000000000001E-7</v>
      </c>
      <c r="H3917">
        <v>6.7000000000000004E-7</v>
      </c>
    </row>
    <row r="3918" spans="1:8" x14ac:dyDescent="0.25">
      <c r="A3918">
        <v>39161</v>
      </c>
      <c r="B3918">
        <v>2.6300000000000001E-7</v>
      </c>
      <c r="C3918">
        <v>2.6399999999999998E-7</v>
      </c>
      <c r="D3918">
        <v>2.6399999999999998E-7</v>
      </c>
      <c r="E3918">
        <v>2.65E-7</v>
      </c>
      <c r="F3918">
        <v>2.8099999999999999E-7</v>
      </c>
      <c r="G3918">
        <v>3.0699999999999998E-7</v>
      </c>
      <c r="H3918">
        <v>6.68E-7</v>
      </c>
    </row>
    <row r="3919" spans="1:8" x14ac:dyDescent="0.25">
      <c r="A3919">
        <v>39171</v>
      </c>
      <c r="B3919">
        <v>2.6300000000000001E-7</v>
      </c>
      <c r="C3919">
        <v>2.6300000000000001E-7</v>
      </c>
      <c r="D3919">
        <v>2.6300000000000001E-7</v>
      </c>
      <c r="E3919">
        <v>2.65E-7</v>
      </c>
      <c r="F3919">
        <v>2.8000000000000002E-7</v>
      </c>
      <c r="G3919">
        <v>3.0600000000000001E-7</v>
      </c>
      <c r="H3919">
        <v>6.6599999999999996E-7</v>
      </c>
    </row>
    <row r="3920" spans="1:8" x14ac:dyDescent="0.25">
      <c r="A3920">
        <v>39181</v>
      </c>
      <c r="B3920">
        <v>2.6199999999999999E-7</v>
      </c>
      <c r="C3920">
        <v>2.6199999999999999E-7</v>
      </c>
      <c r="D3920">
        <v>2.6300000000000001E-7</v>
      </c>
      <c r="E3920">
        <v>2.6399999999999998E-7</v>
      </c>
      <c r="F3920">
        <v>2.79E-7</v>
      </c>
      <c r="G3920">
        <v>3.0499999999999999E-7</v>
      </c>
      <c r="H3920">
        <v>6.6400000000000002E-7</v>
      </c>
    </row>
    <row r="3921" spans="1:8" x14ac:dyDescent="0.25">
      <c r="A3921">
        <v>39191</v>
      </c>
      <c r="B3921">
        <v>2.6100000000000002E-7</v>
      </c>
      <c r="C3921">
        <v>2.6199999999999999E-7</v>
      </c>
      <c r="D3921">
        <v>2.6199999999999999E-7</v>
      </c>
      <c r="E3921">
        <v>2.6300000000000001E-7</v>
      </c>
      <c r="F3921">
        <v>2.7799999999999997E-7</v>
      </c>
      <c r="G3921">
        <v>3.0400000000000002E-7</v>
      </c>
      <c r="H3921">
        <v>6.6199999999999997E-7</v>
      </c>
    </row>
    <row r="3922" spans="1:8" x14ac:dyDescent="0.25">
      <c r="A3922">
        <v>39201</v>
      </c>
      <c r="B3922">
        <v>2.6E-7</v>
      </c>
      <c r="C3922">
        <v>2.6100000000000002E-7</v>
      </c>
      <c r="D3922">
        <v>2.6100000000000002E-7</v>
      </c>
      <c r="E3922">
        <v>2.6199999999999999E-7</v>
      </c>
      <c r="F3922">
        <v>2.7700000000000001E-7</v>
      </c>
      <c r="G3922">
        <v>3.03E-7</v>
      </c>
      <c r="H3922">
        <v>6.6000000000000003E-7</v>
      </c>
    </row>
    <row r="3923" spans="1:8" x14ac:dyDescent="0.25">
      <c r="A3923">
        <v>39211</v>
      </c>
      <c r="B3923">
        <v>2.5899999999999998E-7</v>
      </c>
      <c r="C3923">
        <v>2.6E-7</v>
      </c>
      <c r="D3923">
        <v>2.6E-7</v>
      </c>
      <c r="E3923">
        <v>2.6199999999999999E-7</v>
      </c>
      <c r="F3923">
        <v>2.7599999999999998E-7</v>
      </c>
      <c r="G3923">
        <v>3.0199999999999998E-7</v>
      </c>
      <c r="H3923">
        <v>6.5799999999999999E-7</v>
      </c>
    </row>
    <row r="3924" spans="1:8" x14ac:dyDescent="0.25">
      <c r="A3924">
        <v>39221</v>
      </c>
      <c r="B3924">
        <v>2.5899999999999998E-7</v>
      </c>
      <c r="C3924">
        <v>2.5899999999999998E-7</v>
      </c>
      <c r="D3924">
        <v>2.6E-7</v>
      </c>
      <c r="E3924">
        <v>2.6100000000000002E-7</v>
      </c>
      <c r="F3924">
        <v>2.7599999999999998E-7</v>
      </c>
      <c r="G3924">
        <v>3.0100000000000001E-7</v>
      </c>
      <c r="H3924">
        <v>6.5600000000000005E-7</v>
      </c>
    </row>
    <row r="3925" spans="1:8" x14ac:dyDescent="0.25">
      <c r="A3925">
        <v>39231</v>
      </c>
      <c r="B3925">
        <v>2.5800000000000001E-7</v>
      </c>
      <c r="C3925">
        <v>2.5899999999999998E-7</v>
      </c>
      <c r="D3925">
        <v>2.5899999999999998E-7</v>
      </c>
      <c r="E3925">
        <v>2.6E-7</v>
      </c>
      <c r="F3925">
        <v>2.7500000000000001E-7</v>
      </c>
      <c r="G3925">
        <v>3.0100000000000001E-7</v>
      </c>
      <c r="H3925">
        <v>6.5400000000000001E-7</v>
      </c>
    </row>
    <row r="3926" spans="1:8" x14ac:dyDescent="0.25">
      <c r="A3926">
        <v>39241</v>
      </c>
      <c r="B3926">
        <v>2.5699999999999999E-7</v>
      </c>
      <c r="C3926">
        <v>2.5800000000000001E-7</v>
      </c>
      <c r="D3926">
        <v>2.5800000000000001E-7</v>
      </c>
      <c r="E3926">
        <v>2.5899999999999998E-7</v>
      </c>
      <c r="F3926">
        <v>2.7399999999999999E-7</v>
      </c>
      <c r="G3926">
        <v>2.9999999999999999E-7</v>
      </c>
      <c r="H3926">
        <v>6.5199999999999996E-7</v>
      </c>
    </row>
    <row r="3927" spans="1:8" x14ac:dyDescent="0.25">
      <c r="A3927">
        <v>39251</v>
      </c>
      <c r="B3927">
        <v>2.5600000000000002E-7</v>
      </c>
      <c r="C3927">
        <v>2.5699999999999999E-7</v>
      </c>
      <c r="D3927">
        <v>2.5699999999999999E-7</v>
      </c>
      <c r="E3927">
        <v>2.5800000000000001E-7</v>
      </c>
      <c r="F3927">
        <v>2.7300000000000002E-7</v>
      </c>
      <c r="G3927">
        <v>2.9900000000000002E-7</v>
      </c>
      <c r="H3927">
        <v>6.5000000000000002E-7</v>
      </c>
    </row>
    <row r="3928" spans="1:8" x14ac:dyDescent="0.25">
      <c r="A3928">
        <v>39261</v>
      </c>
      <c r="B3928">
        <v>2.5600000000000002E-7</v>
      </c>
      <c r="C3928">
        <v>2.5600000000000002E-7</v>
      </c>
      <c r="D3928">
        <v>2.5699999999999999E-7</v>
      </c>
      <c r="E3928">
        <v>2.5800000000000001E-7</v>
      </c>
      <c r="F3928">
        <v>2.72E-7</v>
      </c>
      <c r="G3928">
        <v>2.9799999999999999E-7</v>
      </c>
      <c r="H3928">
        <v>6.4899999999999995E-7</v>
      </c>
    </row>
    <row r="3929" spans="1:8" x14ac:dyDescent="0.25">
      <c r="A3929">
        <v>39271</v>
      </c>
      <c r="B3929">
        <v>2.5499999999999999E-7</v>
      </c>
      <c r="C3929">
        <v>2.5600000000000002E-7</v>
      </c>
      <c r="D3929">
        <v>2.5600000000000002E-7</v>
      </c>
      <c r="E3929">
        <v>2.5699999999999999E-7</v>
      </c>
      <c r="F3929">
        <v>2.72E-7</v>
      </c>
      <c r="G3929">
        <v>2.9700000000000003E-7</v>
      </c>
      <c r="H3929">
        <v>6.4700000000000001E-7</v>
      </c>
    </row>
    <row r="3930" spans="1:8" x14ac:dyDescent="0.25">
      <c r="A3930">
        <v>39281</v>
      </c>
      <c r="B3930">
        <v>2.5400000000000002E-7</v>
      </c>
      <c r="C3930">
        <v>2.5499999999999999E-7</v>
      </c>
      <c r="D3930">
        <v>2.5499999999999999E-7</v>
      </c>
      <c r="E3930">
        <v>2.5600000000000002E-7</v>
      </c>
      <c r="F3930">
        <v>2.7099999999999998E-7</v>
      </c>
      <c r="G3930">
        <v>2.96E-7</v>
      </c>
      <c r="H3930">
        <v>6.4499999999999997E-7</v>
      </c>
    </row>
    <row r="3931" spans="1:8" x14ac:dyDescent="0.25">
      <c r="A3931">
        <v>39291</v>
      </c>
      <c r="B3931">
        <v>2.53E-7</v>
      </c>
      <c r="C3931">
        <v>2.5400000000000002E-7</v>
      </c>
      <c r="D3931">
        <v>2.5400000000000002E-7</v>
      </c>
      <c r="E3931">
        <v>2.5499999999999999E-7</v>
      </c>
      <c r="F3931">
        <v>2.7000000000000001E-7</v>
      </c>
      <c r="G3931">
        <v>2.9499999999999998E-7</v>
      </c>
      <c r="H3931">
        <v>6.4300000000000003E-7</v>
      </c>
    </row>
    <row r="3932" spans="1:8" x14ac:dyDescent="0.25">
      <c r="A3932">
        <v>39301</v>
      </c>
      <c r="B3932">
        <v>2.53E-7</v>
      </c>
      <c r="C3932">
        <v>2.53E-7</v>
      </c>
      <c r="D3932">
        <v>2.53E-7</v>
      </c>
      <c r="E3932">
        <v>2.5499999999999999E-7</v>
      </c>
      <c r="F3932">
        <v>2.6899999999999999E-7</v>
      </c>
      <c r="G3932">
        <v>2.9400000000000001E-7</v>
      </c>
      <c r="H3932">
        <v>6.4099999999999998E-7</v>
      </c>
    </row>
    <row r="3933" spans="1:8" x14ac:dyDescent="0.25">
      <c r="A3933">
        <v>39311</v>
      </c>
      <c r="B3933">
        <v>2.5199999999999998E-7</v>
      </c>
      <c r="C3933">
        <v>2.53E-7</v>
      </c>
      <c r="D3933">
        <v>2.53E-7</v>
      </c>
      <c r="E3933">
        <v>2.5400000000000002E-7</v>
      </c>
      <c r="F3933">
        <v>2.6800000000000002E-7</v>
      </c>
      <c r="G3933">
        <v>2.9400000000000001E-7</v>
      </c>
      <c r="H3933">
        <v>6.3900000000000004E-7</v>
      </c>
    </row>
    <row r="3934" spans="1:8" x14ac:dyDescent="0.25">
      <c r="A3934">
        <v>39321</v>
      </c>
      <c r="B3934">
        <v>2.5100000000000001E-7</v>
      </c>
      <c r="C3934">
        <v>2.5199999999999998E-7</v>
      </c>
      <c r="D3934">
        <v>2.5199999999999998E-7</v>
      </c>
      <c r="E3934">
        <v>2.53E-7</v>
      </c>
      <c r="F3934">
        <v>2.6800000000000002E-7</v>
      </c>
      <c r="G3934">
        <v>2.9299999999999999E-7</v>
      </c>
      <c r="H3934">
        <v>6.37E-7</v>
      </c>
    </row>
    <row r="3935" spans="1:8" x14ac:dyDescent="0.25">
      <c r="A3935">
        <v>39331</v>
      </c>
      <c r="B3935">
        <v>2.4999999999999999E-7</v>
      </c>
      <c r="C3935">
        <v>2.5100000000000001E-7</v>
      </c>
      <c r="D3935">
        <v>2.5100000000000001E-7</v>
      </c>
      <c r="E3935">
        <v>2.5199999999999998E-7</v>
      </c>
      <c r="F3935">
        <v>2.67E-7</v>
      </c>
      <c r="G3935">
        <v>2.9200000000000002E-7</v>
      </c>
      <c r="H3935">
        <v>6.3499999999999996E-7</v>
      </c>
    </row>
    <row r="3936" spans="1:8" x14ac:dyDescent="0.25">
      <c r="A3936">
        <v>39341</v>
      </c>
      <c r="B3936">
        <v>2.4999999999999999E-7</v>
      </c>
      <c r="C3936">
        <v>2.4999999999999999E-7</v>
      </c>
      <c r="D3936">
        <v>2.5100000000000001E-7</v>
      </c>
      <c r="E3936">
        <v>2.5199999999999998E-7</v>
      </c>
      <c r="F3936">
        <v>2.6600000000000003E-7</v>
      </c>
      <c r="G3936">
        <v>2.91E-7</v>
      </c>
      <c r="H3936">
        <v>6.3399999999999999E-7</v>
      </c>
    </row>
    <row r="3937" spans="1:8" x14ac:dyDescent="0.25">
      <c r="A3937">
        <v>39351</v>
      </c>
      <c r="B3937">
        <v>2.4900000000000002E-7</v>
      </c>
      <c r="C3937">
        <v>2.4999999999999999E-7</v>
      </c>
      <c r="D3937">
        <v>2.4999999999999999E-7</v>
      </c>
      <c r="E3937">
        <v>2.5100000000000001E-7</v>
      </c>
      <c r="F3937">
        <v>2.65E-7</v>
      </c>
      <c r="G3937">
        <v>2.8999999999999998E-7</v>
      </c>
      <c r="H3937">
        <v>6.3200000000000005E-7</v>
      </c>
    </row>
    <row r="3938" spans="1:8" x14ac:dyDescent="0.25">
      <c r="A3938">
        <v>39361</v>
      </c>
      <c r="B3938">
        <v>2.48E-7</v>
      </c>
      <c r="C3938">
        <v>2.4900000000000002E-7</v>
      </c>
      <c r="D3938">
        <v>2.4900000000000002E-7</v>
      </c>
      <c r="E3938">
        <v>2.4999999999999999E-7</v>
      </c>
      <c r="F3938">
        <v>2.65E-7</v>
      </c>
      <c r="G3938">
        <v>2.8900000000000001E-7</v>
      </c>
      <c r="H3938">
        <v>6.3E-7</v>
      </c>
    </row>
    <row r="3939" spans="1:8" x14ac:dyDescent="0.25">
      <c r="A3939">
        <v>39371</v>
      </c>
      <c r="B3939">
        <v>2.48E-7</v>
      </c>
      <c r="C3939">
        <v>2.48E-7</v>
      </c>
      <c r="D3939">
        <v>2.48E-7</v>
      </c>
      <c r="E3939">
        <v>2.4900000000000002E-7</v>
      </c>
      <c r="F3939">
        <v>2.6399999999999998E-7</v>
      </c>
      <c r="G3939">
        <v>2.8799999999999998E-7</v>
      </c>
      <c r="H3939">
        <v>6.2799999999999996E-7</v>
      </c>
    </row>
    <row r="3940" spans="1:8" x14ac:dyDescent="0.25">
      <c r="A3940">
        <v>39381</v>
      </c>
      <c r="B3940">
        <v>2.4699999999999998E-7</v>
      </c>
      <c r="C3940">
        <v>2.4699999999999998E-7</v>
      </c>
      <c r="D3940">
        <v>2.48E-7</v>
      </c>
      <c r="E3940">
        <v>2.4900000000000002E-7</v>
      </c>
      <c r="F3940">
        <v>2.6300000000000001E-7</v>
      </c>
      <c r="G3940">
        <v>2.8799999999999998E-7</v>
      </c>
      <c r="H3940">
        <v>6.2600000000000002E-7</v>
      </c>
    </row>
    <row r="3941" spans="1:8" x14ac:dyDescent="0.25">
      <c r="A3941">
        <v>39391</v>
      </c>
      <c r="B3941">
        <v>2.4600000000000001E-7</v>
      </c>
      <c r="C3941">
        <v>2.4699999999999998E-7</v>
      </c>
      <c r="D3941">
        <v>2.4699999999999998E-7</v>
      </c>
      <c r="E3941">
        <v>2.48E-7</v>
      </c>
      <c r="F3941">
        <v>2.6199999999999999E-7</v>
      </c>
      <c r="G3941">
        <v>2.8700000000000002E-7</v>
      </c>
      <c r="H3941">
        <v>6.2399999999999998E-7</v>
      </c>
    </row>
    <row r="3942" spans="1:8" x14ac:dyDescent="0.25">
      <c r="A3942">
        <v>39401</v>
      </c>
      <c r="B3942">
        <v>2.4499999999999998E-7</v>
      </c>
      <c r="C3942">
        <v>2.4600000000000001E-7</v>
      </c>
      <c r="D3942">
        <v>2.4600000000000001E-7</v>
      </c>
      <c r="E3942">
        <v>2.4699999999999998E-7</v>
      </c>
      <c r="F3942">
        <v>2.6100000000000002E-7</v>
      </c>
      <c r="G3942">
        <v>2.8599999999999999E-7</v>
      </c>
      <c r="H3942">
        <v>6.2300000000000001E-7</v>
      </c>
    </row>
    <row r="3943" spans="1:8" x14ac:dyDescent="0.25">
      <c r="A3943">
        <v>39411</v>
      </c>
      <c r="B3943">
        <v>2.4499999999999998E-7</v>
      </c>
      <c r="C3943">
        <v>2.4499999999999998E-7</v>
      </c>
      <c r="D3943">
        <v>2.4499999999999998E-7</v>
      </c>
      <c r="E3943">
        <v>2.4699999999999998E-7</v>
      </c>
      <c r="F3943">
        <v>2.6100000000000002E-7</v>
      </c>
      <c r="G3943">
        <v>2.8500000000000002E-7</v>
      </c>
      <c r="H3943">
        <v>6.2099999999999996E-7</v>
      </c>
    </row>
    <row r="3944" spans="1:8" x14ac:dyDescent="0.25">
      <c r="A3944">
        <v>39421</v>
      </c>
      <c r="B3944">
        <v>2.4400000000000001E-7</v>
      </c>
      <c r="C3944">
        <v>2.4400000000000001E-7</v>
      </c>
      <c r="D3944">
        <v>2.4499999999999998E-7</v>
      </c>
      <c r="E3944">
        <v>2.4600000000000001E-7</v>
      </c>
      <c r="F3944">
        <v>2.6E-7</v>
      </c>
      <c r="G3944">
        <v>2.84E-7</v>
      </c>
      <c r="H3944">
        <v>6.1900000000000002E-7</v>
      </c>
    </row>
    <row r="3945" spans="1:8" x14ac:dyDescent="0.25">
      <c r="A3945">
        <v>39431</v>
      </c>
      <c r="B3945">
        <v>2.4299999999999999E-7</v>
      </c>
      <c r="C3945">
        <v>2.4400000000000001E-7</v>
      </c>
      <c r="D3945">
        <v>2.4400000000000001E-7</v>
      </c>
      <c r="E3945">
        <v>2.4499999999999998E-7</v>
      </c>
      <c r="F3945">
        <v>2.5899999999999998E-7</v>
      </c>
      <c r="G3945">
        <v>2.8299999999999998E-7</v>
      </c>
      <c r="H3945">
        <v>6.1699999999999998E-7</v>
      </c>
    </row>
    <row r="3946" spans="1:8" x14ac:dyDescent="0.25">
      <c r="A3946">
        <v>39441</v>
      </c>
      <c r="B3946">
        <v>2.4200000000000002E-7</v>
      </c>
      <c r="C3946">
        <v>2.4299999999999999E-7</v>
      </c>
      <c r="D3946">
        <v>2.4299999999999999E-7</v>
      </c>
      <c r="E3946">
        <v>2.4400000000000001E-7</v>
      </c>
      <c r="F3946">
        <v>2.5800000000000001E-7</v>
      </c>
      <c r="G3946">
        <v>2.8299999999999998E-7</v>
      </c>
      <c r="H3946">
        <v>6.1500000000000004E-7</v>
      </c>
    </row>
    <row r="3947" spans="1:8" x14ac:dyDescent="0.25">
      <c r="A3947">
        <v>39451</v>
      </c>
      <c r="B3947">
        <v>2.4200000000000002E-7</v>
      </c>
      <c r="C3947">
        <v>2.4200000000000002E-7</v>
      </c>
      <c r="D3947">
        <v>2.4299999999999999E-7</v>
      </c>
      <c r="E3947">
        <v>2.4400000000000001E-7</v>
      </c>
      <c r="F3947">
        <v>2.5800000000000001E-7</v>
      </c>
      <c r="G3947">
        <v>2.8200000000000001E-7</v>
      </c>
      <c r="H3947">
        <v>6.1399999999999997E-7</v>
      </c>
    </row>
    <row r="3948" spans="1:8" x14ac:dyDescent="0.25">
      <c r="A3948">
        <v>39461</v>
      </c>
      <c r="B3948">
        <v>2.41E-7</v>
      </c>
      <c r="C3948">
        <v>2.4200000000000002E-7</v>
      </c>
      <c r="D3948">
        <v>2.4200000000000002E-7</v>
      </c>
      <c r="E3948">
        <v>2.4299999999999999E-7</v>
      </c>
      <c r="F3948">
        <v>2.5699999999999999E-7</v>
      </c>
      <c r="G3948">
        <v>2.8099999999999999E-7</v>
      </c>
      <c r="H3948">
        <v>6.1200000000000003E-7</v>
      </c>
    </row>
    <row r="3949" spans="1:8" x14ac:dyDescent="0.25">
      <c r="A3949">
        <v>39471</v>
      </c>
      <c r="B3949">
        <v>2.3999999999999998E-7</v>
      </c>
      <c r="C3949">
        <v>2.41E-7</v>
      </c>
      <c r="D3949">
        <v>2.41E-7</v>
      </c>
      <c r="E3949">
        <v>2.4200000000000002E-7</v>
      </c>
      <c r="F3949">
        <v>2.5600000000000002E-7</v>
      </c>
      <c r="G3949">
        <v>2.8000000000000002E-7</v>
      </c>
      <c r="H3949">
        <v>6.0999999999999998E-7</v>
      </c>
    </row>
    <row r="3950" spans="1:8" x14ac:dyDescent="0.25">
      <c r="A3950">
        <v>39481</v>
      </c>
      <c r="B3950">
        <v>2.3999999999999998E-7</v>
      </c>
      <c r="C3950">
        <v>2.3999999999999998E-7</v>
      </c>
      <c r="D3950">
        <v>2.3999999999999998E-7</v>
      </c>
      <c r="E3950">
        <v>2.41E-7</v>
      </c>
      <c r="F3950">
        <v>2.5499999999999999E-7</v>
      </c>
      <c r="G3950">
        <v>2.79E-7</v>
      </c>
      <c r="H3950">
        <v>6.0800000000000004E-7</v>
      </c>
    </row>
    <row r="3951" spans="1:8" x14ac:dyDescent="0.25">
      <c r="A3951">
        <v>39491</v>
      </c>
      <c r="B3951">
        <v>2.3900000000000001E-7</v>
      </c>
      <c r="C3951">
        <v>2.3900000000000001E-7</v>
      </c>
      <c r="D3951">
        <v>2.3999999999999998E-7</v>
      </c>
      <c r="E3951">
        <v>2.41E-7</v>
      </c>
      <c r="F3951">
        <v>2.5499999999999999E-7</v>
      </c>
      <c r="G3951">
        <v>2.79E-7</v>
      </c>
      <c r="H3951">
        <v>6.0699999999999997E-7</v>
      </c>
    </row>
    <row r="3952" spans="1:8" x14ac:dyDescent="0.25">
      <c r="A3952">
        <v>39501</v>
      </c>
      <c r="B3952">
        <v>2.3799999999999999E-7</v>
      </c>
      <c r="C3952">
        <v>2.3900000000000001E-7</v>
      </c>
      <c r="D3952">
        <v>2.3900000000000001E-7</v>
      </c>
      <c r="E3952">
        <v>2.3999999999999998E-7</v>
      </c>
      <c r="F3952">
        <v>2.5400000000000002E-7</v>
      </c>
      <c r="G3952">
        <v>2.7799999999999997E-7</v>
      </c>
      <c r="H3952">
        <v>6.0500000000000003E-7</v>
      </c>
    </row>
    <row r="3953" spans="1:8" x14ac:dyDescent="0.25">
      <c r="A3953">
        <v>39511</v>
      </c>
      <c r="B3953">
        <v>2.3799999999999999E-7</v>
      </c>
      <c r="C3953">
        <v>2.3799999999999999E-7</v>
      </c>
      <c r="D3953">
        <v>2.3799999999999999E-7</v>
      </c>
      <c r="E3953">
        <v>2.3900000000000001E-7</v>
      </c>
      <c r="F3953">
        <v>2.53E-7</v>
      </c>
      <c r="G3953">
        <v>2.7700000000000001E-7</v>
      </c>
      <c r="H3953">
        <v>6.0299999999999999E-7</v>
      </c>
    </row>
    <row r="3954" spans="1:8" x14ac:dyDescent="0.25">
      <c r="A3954">
        <v>39521</v>
      </c>
      <c r="B3954">
        <v>2.3699999999999999E-7</v>
      </c>
      <c r="C3954">
        <v>2.3699999999999999E-7</v>
      </c>
      <c r="D3954">
        <v>2.3799999999999999E-7</v>
      </c>
      <c r="E3954">
        <v>2.3900000000000001E-7</v>
      </c>
      <c r="F3954">
        <v>2.5199999999999998E-7</v>
      </c>
      <c r="G3954">
        <v>2.7599999999999998E-7</v>
      </c>
      <c r="H3954">
        <v>6.0100000000000005E-7</v>
      </c>
    </row>
    <row r="3955" spans="1:8" x14ac:dyDescent="0.25">
      <c r="A3955">
        <v>39531</v>
      </c>
      <c r="B3955">
        <v>2.36E-7</v>
      </c>
      <c r="C3955">
        <v>2.3699999999999999E-7</v>
      </c>
      <c r="D3955">
        <v>2.3699999999999999E-7</v>
      </c>
      <c r="E3955">
        <v>2.3799999999999999E-7</v>
      </c>
      <c r="F3955">
        <v>2.5199999999999998E-7</v>
      </c>
      <c r="G3955">
        <v>2.7500000000000001E-7</v>
      </c>
      <c r="H3955">
        <v>5.9999999999999997E-7</v>
      </c>
    </row>
    <row r="3956" spans="1:8" x14ac:dyDescent="0.25">
      <c r="A3956">
        <v>39541</v>
      </c>
      <c r="B3956">
        <v>2.35E-7</v>
      </c>
      <c r="C3956">
        <v>2.36E-7</v>
      </c>
      <c r="D3956">
        <v>2.36E-7</v>
      </c>
      <c r="E3956">
        <v>2.3699999999999999E-7</v>
      </c>
      <c r="F3956">
        <v>2.5100000000000001E-7</v>
      </c>
      <c r="G3956">
        <v>2.7399999999999999E-7</v>
      </c>
      <c r="H3956">
        <v>5.9800000000000003E-7</v>
      </c>
    </row>
    <row r="3957" spans="1:8" x14ac:dyDescent="0.25">
      <c r="A3957">
        <v>39551</v>
      </c>
      <c r="B3957">
        <v>2.35E-7</v>
      </c>
      <c r="C3957">
        <v>2.35E-7</v>
      </c>
      <c r="D3957">
        <v>2.35E-7</v>
      </c>
      <c r="E3957">
        <v>2.3699999999999999E-7</v>
      </c>
      <c r="F3957">
        <v>2.4999999999999999E-7</v>
      </c>
      <c r="G3957">
        <v>2.7399999999999999E-7</v>
      </c>
      <c r="H3957">
        <v>5.9599999999999999E-7</v>
      </c>
    </row>
    <row r="3958" spans="1:8" x14ac:dyDescent="0.25">
      <c r="A3958">
        <v>39561</v>
      </c>
      <c r="B3958">
        <v>2.34E-7</v>
      </c>
      <c r="C3958">
        <v>2.35E-7</v>
      </c>
      <c r="D3958">
        <v>2.35E-7</v>
      </c>
      <c r="E3958">
        <v>2.36E-7</v>
      </c>
      <c r="F3958">
        <v>2.4900000000000002E-7</v>
      </c>
      <c r="G3958">
        <v>2.7300000000000002E-7</v>
      </c>
      <c r="H3958">
        <v>5.9400000000000005E-7</v>
      </c>
    </row>
    <row r="3959" spans="1:8" x14ac:dyDescent="0.25">
      <c r="A3959">
        <v>39571</v>
      </c>
      <c r="B3959">
        <v>2.3300000000000001E-7</v>
      </c>
      <c r="C3959">
        <v>2.34E-7</v>
      </c>
      <c r="D3959">
        <v>2.34E-7</v>
      </c>
      <c r="E3959">
        <v>2.35E-7</v>
      </c>
      <c r="F3959">
        <v>2.4900000000000002E-7</v>
      </c>
      <c r="G3959">
        <v>2.72E-7</v>
      </c>
      <c r="H3959">
        <v>5.9299999999999998E-7</v>
      </c>
    </row>
    <row r="3960" spans="1:8" x14ac:dyDescent="0.25">
      <c r="A3960">
        <v>39581</v>
      </c>
      <c r="B3960">
        <v>2.3300000000000001E-7</v>
      </c>
      <c r="C3960">
        <v>2.3300000000000001E-7</v>
      </c>
      <c r="D3960">
        <v>2.3300000000000001E-7</v>
      </c>
      <c r="E3960">
        <v>2.34E-7</v>
      </c>
      <c r="F3960">
        <v>2.48E-7</v>
      </c>
      <c r="G3960">
        <v>2.7099999999999998E-7</v>
      </c>
      <c r="H3960">
        <v>5.9100000000000004E-7</v>
      </c>
    </row>
    <row r="3961" spans="1:8" x14ac:dyDescent="0.25">
      <c r="A3961">
        <v>39591</v>
      </c>
      <c r="B3961">
        <v>2.3200000000000001E-7</v>
      </c>
      <c r="C3961">
        <v>2.3300000000000001E-7</v>
      </c>
      <c r="D3961">
        <v>2.3300000000000001E-7</v>
      </c>
      <c r="E3961">
        <v>2.34E-7</v>
      </c>
      <c r="F3961">
        <v>2.4699999999999998E-7</v>
      </c>
      <c r="G3961">
        <v>2.7099999999999998E-7</v>
      </c>
      <c r="H3961">
        <v>5.8899999999999999E-7</v>
      </c>
    </row>
    <row r="3962" spans="1:8" x14ac:dyDescent="0.25">
      <c r="A3962">
        <v>39601</v>
      </c>
      <c r="B3962">
        <v>2.3099999999999999E-7</v>
      </c>
      <c r="C3962">
        <v>2.3200000000000001E-7</v>
      </c>
      <c r="D3962">
        <v>2.3200000000000001E-7</v>
      </c>
      <c r="E3962">
        <v>2.3300000000000001E-7</v>
      </c>
      <c r="F3962">
        <v>2.4699999999999998E-7</v>
      </c>
      <c r="G3962">
        <v>2.7000000000000001E-7</v>
      </c>
      <c r="H3962">
        <v>5.8800000000000002E-7</v>
      </c>
    </row>
    <row r="3963" spans="1:8" x14ac:dyDescent="0.25">
      <c r="A3963">
        <v>39611</v>
      </c>
      <c r="B3963">
        <v>2.3099999999999999E-7</v>
      </c>
      <c r="C3963">
        <v>2.3099999999999999E-7</v>
      </c>
      <c r="D3963">
        <v>2.3099999999999999E-7</v>
      </c>
      <c r="E3963">
        <v>2.3200000000000001E-7</v>
      </c>
      <c r="F3963">
        <v>2.4600000000000001E-7</v>
      </c>
      <c r="G3963">
        <v>2.6899999999999999E-7</v>
      </c>
      <c r="H3963">
        <v>5.8599999999999998E-7</v>
      </c>
    </row>
    <row r="3964" spans="1:8" x14ac:dyDescent="0.25">
      <c r="A3964">
        <v>39621</v>
      </c>
      <c r="B3964">
        <v>2.2999999999999999E-7</v>
      </c>
      <c r="C3964">
        <v>2.2999999999999999E-7</v>
      </c>
      <c r="D3964">
        <v>2.3099999999999999E-7</v>
      </c>
      <c r="E3964">
        <v>2.3200000000000001E-7</v>
      </c>
      <c r="F3964">
        <v>2.4499999999999998E-7</v>
      </c>
      <c r="G3964">
        <v>2.6800000000000002E-7</v>
      </c>
      <c r="H3964">
        <v>5.8400000000000004E-7</v>
      </c>
    </row>
    <row r="3965" spans="1:8" x14ac:dyDescent="0.25">
      <c r="A3965">
        <v>39631</v>
      </c>
      <c r="B3965">
        <v>2.29E-7</v>
      </c>
      <c r="C3965">
        <v>2.2999999999999999E-7</v>
      </c>
      <c r="D3965">
        <v>2.2999999999999999E-7</v>
      </c>
      <c r="E3965">
        <v>2.3099999999999999E-7</v>
      </c>
      <c r="F3965">
        <v>2.4400000000000001E-7</v>
      </c>
      <c r="G3965">
        <v>2.67E-7</v>
      </c>
      <c r="H3965">
        <v>5.82E-7</v>
      </c>
    </row>
    <row r="3966" spans="1:8" x14ac:dyDescent="0.25">
      <c r="A3966">
        <v>39641</v>
      </c>
      <c r="B3966">
        <v>2.29E-7</v>
      </c>
      <c r="C3966">
        <v>2.29E-7</v>
      </c>
      <c r="D3966">
        <v>2.29E-7</v>
      </c>
      <c r="E3966">
        <v>2.2999999999999999E-7</v>
      </c>
      <c r="F3966">
        <v>2.4400000000000001E-7</v>
      </c>
      <c r="G3966">
        <v>2.67E-7</v>
      </c>
      <c r="H3966">
        <v>5.8100000000000003E-7</v>
      </c>
    </row>
    <row r="3967" spans="1:8" x14ac:dyDescent="0.25">
      <c r="A3967">
        <v>39651</v>
      </c>
      <c r="B3967">
        <v>2.28E-7</v>
      </c>
      <c r="C3967">
        <v>2.28E-7</v>
      </c>
      <c r="D3967">
        <v>2.29E-7</v>
      </c>
      <c r="E3967">
        <v>2.2999999999999999E-7</v>
      </c>
      <c r="F3967">
        <v>2.4299999999999999E-7</v>
      </c>
      <c r="G3967">
        <v>2.6600000000000003E-7</v>
      </c>
      <c r="H3967">
        <v>5.7899999999999998E-7</v>
      </c>
    </row>
    <row r="3968" spans="1:8" x14ac:dyDescent="0.25">
      <c r="A3968">
        <v>39661</v>
      </c>
      <c r="B3968">
        <v>2.2700000000000001E-7</v>
      </c>
      <c r="C3968">
        <v>2.28E-7</v>
      </c>
      <c r="D3968">
        <v>2.28E-7</v>
      </c>
      <c r="E3968">
        <v>2.29E-7</v>
      </c>
      <c r="F3968">
        <v>2.4200000000000002E-7</v>
      </c>
      <c r="G3968">
        <v>2.65E-7</v>
      </c>
      <c r="H3968">
        <v>5.7700000000000004E-7</v>
      </c>
    </row>
    <row r="3969" spans="1:8" x14ac:dyDescent="0.25">
      <c r="A3969">
        <v>39671</v>
      </c>
      <c r="B3969">
        <v>2.2700000000000001E-7</v>
      </c>
      <c r="C3969">
        <v>2.2700000000000001E-7</v>
      </c>
      <c r="D3969">
        <v>2.2700000000000001E-7</v>
      </c>
      <c r="E3969">
        <v>2.28E-7</v>
      </c>
      <c r="F3969">
        <v>2.4200000000000002E-7</v>
      </c>
      <c r="G3969">
        <v>2.6399999999999998E-7</v>
      </c>
      <c r="H3969">
        <v>5.7599999999999997E-7</v>
      </c>
    </row>
    <row r="3970" spans="1:8" x14ac:dyDescent="0.25">
      <c r="A3970">
        <v>39681</v>
      </c>
      <c r="B3970">
        <v>2.2600000000000001E-7</v>
      </c>
      <c r="C3970">
        <v>2.2600000000000001E-7</v>
      </c>
      <c r="D3970">
        <v>2.2700000000000001E-7</v>
      </c>
      <c r="E3970">
        <v>2.28E-7</v>
      </c>
      <c r="F3970">
        <v>2.41E-7</v>
      </c>
      <c r="G3970">
        <v>2.6399999999999998E-7</v>
      </c>
      <c r="H3970">
        <v>5.7400000000000003E-7</v>
      </c>
    </row>
    <row r="3971" spans="1:8" x14ac:dyDescent="0.25">
      <c r="A3971">
        <v>39691</v>
      </c>
      <c r="B3971">
        <v>2.2499999999999999E-7</v>
      </c>
      <c r="C3971">
        <v>2.2600000000000001E-7</v>
      </c>
      <c r="D3971">
        <v>2.2600000000000001E-7</v>
      </c>
      <c r="E3971">
        <v>2.2700000000000001E-7</v>
      </c>
      <c r="F3971">
        <v>2.3999999999999998E-7</v>
      </c>
      <c r="G3971">
        <v>2.6300000000000001E-7</v>
      </c>
      <c r="H3971">
        <v>5.7199999999999999E-7</v>
      </c>
    </row>
    <row r="3972" spans="1:8" x14ac:dyDescent="0.25">
      <c r="A3972">
        <v>39701</v>
      </c>
      <c r="B3972">
        <v>2.2499999999999999E-7</v>
      </c>
      <c r="C3972">
        <v>2.2499999999999999E-7</v>
      </c>
      <c r="D3972">
        <v>2.2499999999999999E-7</v>
      </c>
      <c r="E3972">
        <v>2.2600000000000001E-7</v>
      </c>
      <c r="F3972">
        <v>2.3900000000000001E-7</v>
      </c>
      <c r="G3972">
        <v>2.6199999999999999E-7</v>
      </c>
      <c r="H3972">
        <v>5.7100000000000002E-7</v>
      </c>
    </row>
    <row r="3973" spans="1:8" x14ac:dyDescent="0.25">
      <c r="A3973">
        <v>39711</v>
      </c>
      <c r="B3973">
        <v>2.2399999999999999E-7</v>
      </c>
      <c r="C3973">
        <v>2.2399999999999999E-7</v>
      </c>
      <c r="D3973">
        <v>2.2499999999999999E-7</v>
      </c>
      <c r="E3973">
        <v>2.2600000000000001E-7</v>
      </c>
      <c r="F3973">
        <v>2.3900000000000001E-7</v>
      </c>
      <c r="G3973">
        <v>2.6100000000000002E-7</v>
      </c>
      <c r="H3973">
        <v>5.6899999999999997E-7</v>
      </c>
    </row>
    <row r="3974" spans="1:8" x14ac:dyDescent="0.25">
      <c r="A3974">
        <v>39721</v>
      </c>
      <c r="B3974">
        <v>2.23E-7</v>
      </c>
      <c r="C3974">
        <v>2.2399999999999999E-7</v>
      </c>
      <c r="D3974">
        <v>2.2399999999999999E-7</v>
      </c>
      <c r="E3974">
        <v>2.2499999999999999E-7</v>
      </c>
      <c r="F3974">
        <v>2.3799999999999999E-7</v>
      </c>
      <c r="G3974">
        <v>2.6E-7</v>
      </c>
      <c r="H3974">
        <v>5.6700000000000003E-7</v>
      </c>
    </row>
    <row r="3975" spans="1:8" x14ac:dyDescent="0.25">
      <c r="A3975">
        <v>39731</v>
      </c>
      <c r="B3975">
        <v>2.23E-7</v>
      </c>
      <c r="C3975">
        <v>2.23E-7</v>
      </c>
      <c r="D3975">
        <v>2.23E-7</v>
      </c>
      <c r="E3975">
        <v>2.2399999999999999E-7</v>
      </c>
      <c r="F3975">
        <v>2.3699999999999999E-7</v>
      </c>
      <c r="G3975">
        <v>2.6E-7</v>
      </c>
      <c r="H3975">
        <v>5.6599999999999996E-7</v>
      </c>
    </row>
    <row r="3976" spans="1:8" x14ac:dyDescent="0.25">
      <c r="A3976">
        <v>39741</v>
      </c>
      <c r="B3976">
        <v>2.22E-7</v>
      </c>
      <c r="C3976">
        <v>2.22E-7</v>
      </c>
      <c r="D3976">
        <v>2.23E-7</v>
      </c>
      <c r="E3976">
        <v>2.2399999999999999E-7</v>
      </c>
      <c r="F3976">
        <v>2.3699999999999999E-7</v>
      </c>
      <c r="G3976">
        <v>2.5899999999999998E-7</v>
      </c>
      <c r="H3976">
        <v>5.6400000000000002E-7</v>
      </c>
    </row>
    <row r="3977" spans="1:8" x14ac:dyDescent="0.25">
      <c r="A3977">
        <v>39751</v>
      </c>
      <c r="B3977">
        <v>2.2100000000000001E-7</v>
      </c>
      <c r="C3977">
        <v>2.22E-7</v>
      </c>
      <c r="D3977">
        <v>2.22E-7</v>
      </c>
      <c r="E3977">
        <v>2.23E-7</v>
      </c>
      <c r="F3977">
        <v>2.36E-7</v>
      </c>
      <c r="G3977">
        <v>2.5800000000000001E-7</v>
      </c>
      <c r="H3977">
        <v>5.6300000000000005E-7</v>
      </c>
    </row>
    <row r="3978" spans="1:8" x14ac:dyDescent="0.25">
      <c r="A3978">
        <v>39761</v>
      </c>
      <c r="B3978">
        <v>2.2100000000000001E-7</v>
      </c>
      <c r="C3978">
        <v>2.2100000000000001E-7</v>
      </c>
      <c r="D3978">
        <v>2.2100000000000001E-7</v>
      </c>
      <c r="E3978">
        <v>2.22E-7</v>
      </c>
      <c r="F3978">
        <v>2.35E-7</v>
      </c>
      <c r="G3978">
        <v>2.5699999999999999E-7</v>
      </c>
      <c r="H3978">
        <v>5.6100000000000001E-7</v>
      </c>
    </row>
    <row r="3979" spans="1:8" x14ac:dyDescent="0.25">
      <c r="A3979">
        <v>39771</v>
      </c>
      <c r="B3979">
        <v>2.2000000000000001E-7</v>
      </c>
      <c r="C3979">
        <v>2.2100000000000001E-7</v>
      </c>
      <c r="D3979">
        <v>2.2100000000000001E-7</v>
      </c>
      <c r="E3979">
        <v>2.22E-7</v>
      </c>
      <c r="F3979">
        <v>2.35E-7</v>
      </c>
      <c r="G3979">
        <v>2.5699999999999999E-7</v>
      </c>
      <c r="H3979">
        <v>5.5899999999999996E-7</v>
      </c>
    </row>
    <row r="3980" spans="1:8" x14ac:dyDescent="0.25">
      <c r="A3980">
        <v>39781</v>
      </c>
      <c r="B3980">
        <v>2.1899999999999999E-7</v>
      </c>
      <c r="C3980">
        <v>2.2000000000000001E-7</v>
      </c>
      <c r="D3980">
        <v>2.2000000000000001E-7</v>
      </c>
      <c r="E3980">
        <v>2.2100000000000001E-7</v>
      </c>
      <c r="F3980">
        <v>2.34E-7</v>
      </c>
      <c r="G3980">
        <v>2.5600000000000002E-7</v>
      </c>
      <c r="H3980">
        <v>5.5799999999999999E-7</v>
      </c>
    </row>
    <row r="3981" spans="1:8" x14ac:dyDescent="0.25">
      <c r="A3981">
        <v>39791</v>
      </c>
      <c r="B3981">
        <v>2.1899999999999999E-7</v>
      </c>
      <c r="C3981">
        <v>2.1899999999999999E-7</v>
      </c>
      <c r="D3981">
        <v>2.1899999999999999E-7</v>
      </c>
      <c r="E3981">
        <v>2.2000000000000001E-7</v>
      </c>
      <c r="F3981">
        <v>2.3300000000000001E-7</v>
      </c>
      <c r="G3981">
        <v>2.5499999999999999E-7</v>
      </c>
      <c r="H3981">
        <v>5.5599999999999995E-7</v>
      </c>
    </row>
    <row r="3982" spans="1:8" x14ac:dyDescent="0.25">
      <c r="A3982">
        <v>39801</v>
      </c>
      <c r="B3982">
        <v>2.1799999999999999E-7</v>
      </c>
      <c r="C3982">
        <v>2.1899999999999999E-7</v>
      </c>
      <c r="D3982">
        <v>2.1899999999999999E-7</v>
      </c>
      <c r="E3982">
        <v>2.2000000000000001E-7</v>
      </c>
      <c r="F3982">
        <v>2.3200000000000001E-7</v>
      </c>
      <c r="G3982">
        <v>2.5400000000000002E-7</v>
      </c>
      <c r="H3982">
        <v>5.5400000000000001E-7</v>
      </c>
    </row>
    <row r="3983" spans="1:8" x14ac:dyDescent="0.25">
      <c r="A3983">
        <v>39811</v>
      </c>
      <c r="B3983">
        <v>2.1799999999999999E-7</v>
      </c>
      <c r="C3983">
        <v>2.1799999999999999E-7</v>
      </c>
      <c r="D3983">
        <v>2.1799999999999999E-7</v>
      </c>
      <c r="E3983">
        <v>2.1899999999999999E-7</v>
      </c>
      <c r="F3983">
        <v>2.3200000000000001E-7</v>
      </c>
      <c r="G3983">
        <v>2.5400000000000002E-7</v>
      </c>
      <c r="H3983">
        <v>5.5300000000000004E-7</v>
      </c>
    </row>
    <row r="3984" spans="1:8" x14ac:dyDescent="0.25">
      <c r="A3984">
        <v>39821</v>
      </c>
      <c r="B3984">
        <v>2.17E-7</v>
      </c>
      <c r="C3984">
        <v>2.17E-7</v>
      </c>
      <c r="D3984">
        <v>2.17E-7</v>
      </c>
      <c r="E3984">
        <v>2.1899999999999999E-7</v>
      </c>
      <c r="F3984">
        <v>2.3099999999999999E-7</v>
      </c>
      <c r="G3984">
        <v>2.53E-7</v>
      </c>
      <c r="H3984">
        <v>5.51E-7</v>
      </c>
    </row>
    <row r="3985" spans="1:8" x14ac:dyDescent="0.25">
      <c r="A3985">
        <v>39831</v>
      </c>
      <c r="B3985">
        <v>2.16E-7</v>
      </c>
      <c r="C3985">
        <v>2.17E-7</v>
      </c>
      <c r="D3985">
        <v>2.17E-7</v>
      </c>
      <c r="E3985">
        <v>2.1799999999999999E-7</v>
      </c>
      <c r="F3985">
        <v>2.2999999999999999E-7</v>
      </c>
      <c r="G3985">
        <v>2.5199999999999998E-7</v>
      </c>
      <c r="H3985">
        <v>5.5000000000000003E-7</v>
      </c>
    </row>
    <row r="3986" spans="1:8" x14ac:dyDescent="0.25">
      <c r="A3986">
        <v>39841</v>
      </c>
      <c r="B3986">
        <v>2.16E-7</v>
      </c>
      <c r="C3986">
        <v>2.16E-7</v>
      </c>
      <c r="D3986">
        <v>2.16E-7</v>
      </c>
      <c r="E3986">
        <v>2.17E-7</v>
      </c>
      <c r="F3986">
        <v>2.2999999999999999E-7</v>
      </c>
      <c r="G3986">
        <v>2.5199999999999998E-7</v>
      </c>
      <c r="H3986">
        <v>5.4799999999999998E-7</v>
      </c>
    </row>
    <row r="3987" spans="1:8" x14ac:dyDescent="0.25">
      <c r="A3987">
        <v>39851</v>
      </c>
      <c r="B3987">
        <v>2.1500000000000001E-7</v>
      </c>
      <c r="C3987">
        <v>2.1500000000000001E-7</v>
      </c>
      <c r="D3987">
        <v>2.16E-7</v>
      </c>
      <c r="E3987">
        <v>2.17E-7</v>
      </c>
      <c r="F3987">
        <v>2.29E-7</v>
      </c>
      <c r="G3987">
        <v>2.5100000000000001E-7</v>
      </c>
      <c r="H3987">
        <v>5.4700000000000001E-7</v>
      </c>
    </row>
    <row r="3988" spans="1:8" x14ac:dyDescent="0.25">
      <c r="A3988">
        <v>39861</v>
      </c>
      <c r="B3988">
        <v>2.1400000000000001E-7</v>
      </c>
      <c r="C3988">
        <v>2.1500000000000001E-7</v>
      </c>
      <c r="D3988">
        <v>2.1500000000000001E-7</v>
      </c>
      <c r="E3988">
        <v>2.16E-7</v>
      </c>
      <c r="F3988">
        <v>2.28E-7</v>
      </c>
      <c r="G3988">
        <v>2.4999999999999999E-7</v>
      </c>
      <c r="H3988">
        <v>5.4499999999999997E-7</v>
      </c>
    </row>
    <row r="3989" spans="1:8" x14ac:dyDescent="0.25">
      <c r="A3989">
        <v>39871</v>
      </c>
      <c r="B3989">
        <v>2.1400000000000001E-7</v>
      </c>
      <c r="C3989">
        <v>2.1400000000000001E-7</v>
      </c>
      <c r="D3989">
        <v>2.1400000000000001E-7</v>
      </c>
      <c r="E3989">
        <v>2.1500000000000001E-7</v>
      </c>
      <c r="F3989">
        <v>2.28E-7</v>
      </c>
      <c r="G3989">
        <v>2.4900000000000002E-7</v>
      </c>
      <c r="H3989">
        <v>5.4300000000000003E-7</v>
      </c>
    </row>
    <row r="3990" spans="1:8" x14ac:dyDescent="0.25">
      <c r="A3990">
        <v>39881</v>
      </c>
      <c r="B3990">
        <v>2.1299999999999999E-7</v>
      </c>
      <c r="C3990">
        <v>2.1400000000000001E-7</v>
      </c>
      <c r="D3990">
        <v>2.1400000000000001E-7</v>
      </c>
      <c r="E3990">
        <v>2.1500000000000001E-7</v>
      </c>
      <c r="F3990">
        <v>2.2700000000000001E-7</v>
      </c>
      <c r="G3990">
        <v>2.4900000000000002E-7</v>
      </c>
      <c r="H3990">
        <v>5.4199999999999996E-7</v>
      </c>
    </row>
    <row r="3991" spans="1:8" x14ac:dyDescent="0.25">
      <c r="A3991">
        <v>39891</v>
      </c>
      <c r="B3991">
        <v>2.1199999999999999E-7</v>
      </c>
      <c r="C3991">
        <v>2.1299999999999999E-7</v>
      </c>
      <c r="D3991">
        <v>2.1299999999999999E-7</v>
      </c>
      <c r="E3991">
        <v>2.1400000000000001E-7</v>
      </c>
      <c r="F3991">
        <v>2.2600000000000001E-7</v>
      </c>
      <c r="G3991">
        <v>2.48E-7</v>
      </c>
      <c r="H3991">
        <v>5.4000000000000002E-7</v>
      </c>
    </row>
    <row r="3992" spans="1:8" x14ac:dyDescent="0.25">
      <c r="A3992">
        <v>39901</v>
      </c>
      <c r="B3992">
        <v>2.1199999999999999E-7</v>
      </c>
      <c r="C3992">
        <v>2.1199999999999999E-7</v>
      </c>
      <c r="D3992">
        <v>2.1199999999999999E-7</v>
      </c>
      <c r="E3992">
        <v>2.1299999999999999E-7</v>
      </c>
      <c r="F3992">
        <v>2.2600000000000001E-7</v>
      </c>
      <c r="G3992">
        <v>2.4699999999999998E-7</v>
      </c>
      <c r="H3992">
        <v>5.3900000000000005E-7</v>
      </c>
    </row>
    <row r="3993" spans="1:8" x14ac:dyDescent="0.25">
      <c r="A3993">
        <v>39911</v>
      </c>
      <c r="B3993">
        <v>2.11E-7</v>
      </c>
      <c r="C3993">
        <v>2.1199999999999999E-7</v>
      </c>
      <c r="D3993">
        <v>2.1199999999999999E-7</v>
      </c>
      <c r="E3993">
        <v>2.1299999999999999E-7</v>
      </c>
      <c r="F3993">
        <v>2.2499999999999999E-7</v>
      </c>
      <c r="G3993">
        <v>2.4600000000000001E-7</v>
      </c>
      <c r="H3993">
        <v>5.37E-7</v>
      </c>
    </row>
    <row r="3994" spans="1:8" x14ac:dyDescent="0.25">
      <c r="A3994">
        <v>39921</v>
      </c>
      <c r="B3994">
        <v>2.11E-7</v>
      </c>
      <c r="C3994">
        <v>2.11E-7</v>
      </c>
      <c r="D3994">
        <v>2.11E-7</v>
      </c>
      <c r="E3994">
        <v>2.1199999999999999E-7</v>
      </c>
      <c r="F3994">
        <v>2.2399999999999999E-7</v>
      </c>
      <c r="G3994">
        <v>2.4600000000000001E-7</v>
      </c>
      <c r="H3994">
        <v>5.3600000000000004E-7</v>
      </c>
    </row>
    <row r="3995" spans="1:8" x14ac:dyDescent="0.25">
      <c r="A3995">
        <v>39931</v>
      </c>
      <c r="B3995">
        <v>2.1E-7</v>
      </c>
      <c r="C3995">
        <v>2.1E-7</v>
      </c>
      <c r="D3995">
        <v>2.11E-7</v>
      </c>
      <c r="E3995">
        <v>2.1199999999999999E-7</v>
      </c>
      <c r="F3995">
        <v>2.2399999999999999E-7</v>
      </c>
      <c r="G3995">
        <v>2.4499999999999998E-7</v>
      </c>
      <c r="H3995">
        <v>5.3399999999999999E-7</v>
      </c>
    </row>
    <row r="3996" spans="1:8" x14ac:dyDescent="0.25">
      <c r="A3996">
        <v>39941</v>
      </c>
      <c r="B3996">
        <v>2.0900000000000001E-7</v>
      </c>
      <c r="C3996">
        <v>2.1E-7</v>
      </c>
      <c r="D3996">
        <v>2.1E-7</v>
      </c>
      <c r="E3996">
        <v>2.11E-7</v>
      </c>
      <c r="F3996">
        <v>2.23E-7</v>
      </c>
      <c r="G3996">
        <v>2.4400000000000001E-7</v>
      </c>
      <c r="H3996">
        <v>5.3300000000000002E-7</v>
      </c>
    </row>
    <row r="3997" spans="1:8" x14ac:dyDescent="0.25">
      <c r="A3997">
        <v>39951</v>
      </c>
      <c r="B3997">
        <v>2.0900000000000001E-7</v>
      </c>
      <c r="C3997">
        <v>2.0900000000000001E-7</v>
      </c>
      <c r="D3997">
        <v>2.0900000000000001E-7</v>
      </c>
      <c r="E3997">
        <v>2.1E-7</v>
      </c>
      <c r="F3997">
        <v>2.22E-7</v>
      </c>
      <c r="G3997">
        <v>2.4400000000000001E-7</v>
      </c>
      <c r="H3997">
        <v>5.3099999999999998E-7</v>
      </c>
    </row>
    <row r="3998" spans="1:8" x14ac:dyDescent="0.25">
      <c r="A3998">
        <v>39961</v>
      </c>
      <c r="B3998">
        <v>2.0800000000000001E-7</v>
      </c>
      <c r="C3998">
        <v>2.0900000000000001E-7</v>
      </c>
      <c r="D3998">
        <v>2.0900000000000001E-7</v>
      </c>
      <c r="E3998">
        <v>2.1E-7</v>
      </c>
      <c r="F3998">
        <v>2.22E-7</v>
      </c>
      <c r="G3998">
        <v>2.4299999999999999E-7</v>
      </c>
      <c r="H3998">
        <v>5.2900000000000004E-7</v>
      </c>
    </row>
    <row r="3999" spans="1:8" x14ac:dyDescent="0.25">
      <c r="A3999">
        <v>39971</v>
      </c>
      <c r="B3999">
        <v>2.0800000000000001E-7</v>
      </c>
      <c r="C3999">
        <v>2.0800000000000001E-7</v>
      </c>
      <c r="D3999">
        <v>2.0800000000000001E-7</v>
      </c>
      <c r="E3999">
        <v>2.0900000000000001E-7</v>
      </c>
      <c r="F3999">
        <v>2.2100000000000001E-7</v>
      </c>
      <c r="G3999">
        <v>2.4200000000000002E-7</v>
      </c>
      <c r="H3999">
        <v>5.2799999999999996E-7</v>
      </c>
    </row>
    <row r="4000" spans="1:8" x14ac:dyDescent="0.25">
      <c r="A4000">
        <v>39981</v>
      </c>
      <c r="B4000">
        <v>2.0699999999999999E-7</v>
      </c>
      <c r="C4000">
        <v>2.0699999999999999E-7</v>
      </c>
      <c r="D4000">
        <v>2.0800000000000001E-7</v>
      </c>
      <c r="E4000">
        <v>2.0800000000000001E-7</v>
      </c>
      <c r="F4000">
        <v>2.2100000000000001E-7</v>
      </c>
      <c r="G4000">
        <v>2.41E-7</v>
      </c>
      <c r="H4000">
        <v>5.2600000000000002E-7</v>
      </c>
    </row>
    <row r="4001" spans="1:8" x14ac:dyDescent="0.25">
      <c r="A4001">
        <v>39991</v>
      </c>
      <c r="B4001">
        <v>2.0599999999999999E-7</v>
      </c>
      <c r="C4001">
        <v>2.0699999999999999E-7</v>
      </c>
      <c r="D4001">
        <v>2.0699999999999999E-7</v>
      </c>
      <c r="E4001">
        <v>2.0800000000000001E-7</v>
      </c>
      <c r="F4001">
        <v>2.2000000000000001E-7</v>
      </c>
      <c r="G4001">
        <v>2.41E-7</v>
      </c>
      <c r="H4001">
        <v>5.2499999999999995E-7</v>
      </c>
    </row>
    <row r="4002" spans="1:8" x14ac:dyDescent="0.25">
      <c r="A4002">
        <v>40001</v>
      </c>
      <c r="B4002">
        <v>2.0599999999999999E-7</v>
      </c>
      <c r="C4002">
        <v>2.0599999999999999E-7</v>
      </c>
      <c r="D4002">
        <v>2.0599999999999999E-7</v>
      </c>
      <c r="E4002">
        <v>2.0699999999999999E-7</v>
      </c>
      <c r="F4002">
        <v>2.1899999999999999E-7</v>
      </c>
      <c r="G4002">
        <v>2.3999999999999998E-7</v>
      </c>
      <c r="H4002">
        <v>5.2300000000000001E-7</v>
      </c>
    </row>
    <row r="4003" spans="1:8" x14ac:dyDescent="0.25">
      <c r="A4003">
        <v>40011</v>
      </c>
      <c r="B4003">
        <v>2.05E-7</v>
      </c>
      <c r="C4003">
        <v>2.0599999999999999E-7</v>
      </c>
      <c r="D4003">
        <v>2.0599999999999999E-7</v>
      </c>
      <c r="E4003">
        <v>2.0699999999999999E-7</v>
      </c>
      <c r="F4003">
        <v>2.1899999999999999E-7</v>
      </c>
      <c r="G4003">
        <v>2.3900000000000001E-7</v>
      </c>
      <c r="H4003">
        <v>5.2200000000000004E-7</v>
      </c>
    </row>
    <row r="4004" spans="1:8" x14ac:dyDescent="0.25">
      <c r="A4004">
        <v>40021</v>
      </c>
      <c r="B4004">
        <v>2.05E-7</v>
      </c>
      <c r="C4004">
        <v>2.05E-7</v>
      </c>
      <c r="D4004">
        <v>2.05E-7</v>
      </c>
      <c r="E4004">
        <v>2.0599999999999999E-7</v>
      </c>
      <c r="F4004">
        <v>2.1799999999999999E-7</v>
      </c>
      <c r="G4004">
        <v>2.3900000000000001E-7</v>
      </c>
      <c r="H4004">
        <v>5.2E-7</v>
      </c>
    </row>
    <row r="4005" spans="1:8" x14ac:dyDescent="0.25">
      <c r="A4005">
        <v>40031</v>
      </c>
      <c r="B4005">
        <v>2.04E-7</v>
      </c>
      <c r="C4005">
        <v>2.04E-7</v>
      </c>
      <c r="D4005">
        <v>2.04E-7</v>
      </c>
      <c r="E4005">
        <v>2.05E-7</v>
      </c>
      <c r="F4005">
        <v>2.17E-7</v>
      </c>
      <c r="G4005">
        <v>2.3799999999999999E-7</v>
      </c>
      <c r="H4005">
        <v>5.1900000000000003E-7</v>
      </c>
    </row>
    <row r="4006" spans="1:8" x14ac:dyDescent="0.25">
      <c r="A4006">
        <v>40041</v>
      </c>
      <c r="B4006">
        <v>2.03E-7</v>
      </c>
      <c r="C4006">
        <v>2.04E-7</v>
      </c>
      <c r="D4006">
        <v>2.04E-7</v>
      </c>
      <c r="E4006">
        <v>2.05E-7</v>
      </c>
      <c r="F4006">
        <v>2.17E-7</v>
      </c>
      <c r="G4006">
        <v>2.3699999999999999E-7</v>
      </c>
      <c r="H4006">
        <v>5.1699999999999998E-7</v>
      </c>
    </row>
    <row r="4007" spans="1:8" x14ac:dyDescent="0.25">
      <c r="A4007">
        <v>40051</v>
      </c>
      <c r="B4007">
        <v>2.03E-7</v>
      </c>
      <c r="C4007">
        <v>2.03E-7</v>
      </c>
      <c r="D4007">
        <v>2.03E-7</v>
      </c>
      <c r="E4007">
        <v>2.04E-7</v>
      </c>
      <c r="F4007">
        <v>2.16E-7</v>
      </c>
      <c r="G4007">
        <v>2.3699999999999999E-7</v>
      </c>
      <c r="H4007">
        <v>5.1600000000000001E-7</v>
      </c>
    </row>
    <row r="4008" spans="1:8" x14ac:dyDescent="0.25">
      <c r="A4008">
        <v>40061</v>
      </c>
      <c r="B4008">
        <v>2.0200000000000001E-7</v>
      </c>
      <c r="C4008">
        <v>2.03E-7</v>
      </c>
      <c r="D4008">
        <v>2.03E-7</v>
      </c>
      <c r="E4008">
        <v>2.04E-7</v>
      </c>
      <c r="F4008">
        <v>2.1500000000000001E-7</v>
      </c>
      <c r="G4008">
        <v>2.36E-7</v>
      </c>
      <c r="H4008">
        <v>5.1399999999999997E-7</v>
      </c>
    </row>
    <row r="4009" spans="1:8" x14ac:dyDescent="0.25">
      <c r="A4009">
        <v>40071</v>
      </c>
      <c r="B4009">
        <v>2.0200000000000001E-7</v>
      </c>
      <c r="C4009">
        <v>2.0200000000000001E-7</v>
      </c>
      <c r="D4009">
        <v>2.0200000000000001E-7</v>
      </c>
      <c r="E4009">
        <v>2.03E-7</v>
      </c>
      <c r="F4009">
        <v>2.1500000000000001E-7</v>
      </c>
      <c r="G4009">
        <v>2.35E-7</v>
      </c>
      <c r="H4009">
        <v>5.13E-7</v>
      </c>
    </row>
    <row r="4010" spans="1:8" x14ac:dyDescent="0.25">
      <c r="A4010">
        <v>40081</v>
      </c>
      <c r="B4010">
        <v>2.0100000000000001E-7</v>
      </c>
      <c r="C4010">
        <v>2.0100000000000001E-7</v>
      </c>
      <c r="D4010">
        <v>2.0200000000000001E-7</v>
      </c>
      <c r="E4010">
        <v>2.0200000000000001E-7</v>
      </c>
      <c r="F4010">
        <v>2.1400000000000001E-7</v>
      </c>
      <c r="G4010">
        <v>2.35E-7</v>
      </c>
      <c r="H4010">
        <v>5.1099999999999996E-7</v>
      </c>
    </row>
    <row r="4011" spans="1:8" x14ac:dyDescent="0.25">
      <c r="A4011">
        <v>40091</v>
      </c>
      <c r="B4011">
        <v>1.9999999999999999E-7</v>
      </c>
      <c r="C4011">
        <v>2.0100000000000001E-7</v>
      </c>
      <c r="D4011">
        <v>2.0100000000000001E-7</v>
      </c>
      <c r="E4011">
        <v>2.0200000000000001E-7</v>
      </c>
      <c r="F4011">
        <v>2.1400000000000001E-7</v>
      </c>
      <c r="G4011">
        <v>2.34E-7</v>
      </c>
      <c r="H4011">
        <v>5.0999999999999999E-7</v>
      </c>
    </row>
    <row r="4012" spans="1:8" x14ac:dyDescent="0.25">
      <c r="A4012">
        <v>40101</v>
      </c>
      <c r="B4012">
        <v>1.9999999999999999E-7</v>
      </c>
      <c r="C4012">
        <v>1.9999999999999999E-7</v>
      </c>
      <c r="D4012">
        <v>1.9999999999999999E-7</v>
      </c>
      <c r="E4012">
        <v>2.0100000000000001E-7</v>
      </c>
      <c r="F4012">
        <v>2.1299999999999999E-7</v>
      </c>
      <c r="G4012">
        <v>2.3300000000000001E-7</v>
      </c>
      <c r="H4012">
        <v>5.0900000000000002E-7</v>
      </c>
    </row>
    <row r="4013" spans="1:8" x14ac:dyDescent="0.25">
      <c r="A4013">
        <v>40111</v>
      </c>
      <c r="B4013">
        <v>1.99E-7</v>
      </c>
      <c r="C4013">
        <v>1.9999999999999999E-7</v>
      </c>
      <c r="D4013">
        <v>1.9999999999999999E-7</v>
      </c>
      <c r="E4013">
        <v>2.0100000000000001E-7</v>
      </c>
      <c r="F4013">
        <v>2.1199999999999999E-7</v>
      </c>
      <c r="G4013">
        <v>2.3300000000000001E-7</v>
      </c>
      <c r="H4013">
        <v>5.0699999999999997E-7</v>
      </c>
    </row>
    <row r="4014" spans="1:8" x14ac:dyDescent="0.25">
      <c r="A4014">
        <v>40121</v>
      </c>
      <c r="B4014">
        <v>1.99E-7</v>
      </c>
      <c r="C4014">
        <v>1.99E-7</v>
      </c>
      <c r="D4014">
        <v>1.99E-7</v>
      </c>
      <c r="E4014">
        <v>1.9999999999999999E-7</v>
      </c>
      <c r="F4014">
        <v>2.1199999999999999E-7</v>
      </c>
      <c r="G4014">
        <v>2.3200000000000001E-7</v>
      </c>
      <c r="H4014">
        <v>5.06E-7</v>
      </c>
    </row>
    <row r="4015" spans="1:8" x14ac:dyDescent="0.25">
      <c r="A4015">
        <v>40131</v>
      </c>
      <c r="B4015">
        <v>1.98E-7</v>
      </c>
      <c r="C4015">
        <v>1.98E-7</v>
      </c>
      <c r="D4015">
        <v>1.99E-7</v>
      </c>
      <c r="E4015">
        <v>1.9999999999999999E-7</v>
      </c>
      <c r="F4015">
        <v>2.11E-7</v>
      </c>
      <c r="G4015">
        <v>2.3099999999999999E-7</v>
      </c>
      <c r="H4015">
        <v>5.0399999999999996E-7</v>
      </c>
    </row>
    <row r="4016" spans="1:8" x14ac:dyDescent="0.25">
      <c r="A4016">
        <v>40141</v>
      </c>
      <c r="B4016">
        <v>1.97E-7</v>
      </c>
      <c r="C4016">
        <v>1.98E-7</v>
      </c>
      <c r="D4016">
        <v>1.98E-7</v>
      </c>
      <c r="E4016">
        <v>1.99E-7</v>
      </c>
      <c r="F4016">
        <v>2.1E-7</v>
      </c>
      <c r="G4016">
        <v>2.3099999999999999E-7</v>
      </c>
      <c r="H4016">
        <v>5.0299999999999999E-7</v>
      </c>
    </row>
    <row r="4017" spans="1:8" x14ac:dyDescent="0.25">
      <c r="A4017">
        <v>40151</v>
      </c>
      <c r="B4017">
        <v>1.97E-7</v>
      </c>
      <c r="C4017">
        <v>1.97E-7</v>
      </c>
      <c r="D4017">
        <v>1.97E-7</v>
      </c>
      <c r="E4017">
        <v>1.98E-7</v>
      </c>
      <c r="F4017">
        <v>2.1E-7</v>
      </c>
      <c r="G4017">
        <v>2.2999999999999999E-7</v>
      </c>
      <c r="H4017">
        <v>5.0100000000000005E-7</v>
      </c>
    </row>
    <row r="4018" spans="1:8" x14ac:dyDescent="0.25">
      <c r="A4018">
        <v>40161</v>
      </c>
      <c r="B4018">
        <v>1.9600000000000001E-7</v>
      </c>
      <c r="C4018">
        <v>1.97E-7</v>
      </c>
      <c r="D4018">
        <v>1.97E-7</v>
      </c>
      <c r="E4018">
        <v>1.98E-7</v>
      </c>
      <c r="F4018">
        <v>2.0900000000000001E-7</v>
      </c>
      <c r="G4018">
        <v>2.29E-7</v>
      </c>
      <c r="H4018">
        <v>4.9999999999999998E-7</v>
      </c>
    </row>
    <row r="4019" spans="1:8" x14ac:dyDescent="0.25">
      <c r="A4019">
        <v>40171</v>
      </c>
      <c r="B4019">
        <v>1.9600000000000001E-7</v>
      </c>
      <c r="C4019">
        <v>1.9600000000000001E-7</v>
      </c>
      <c r="D4019">
        <v>1.9600000000000001E-7</v>
      </c>
      <c r="E4019">
        <v>1.97E-7</v>
      </c>
      <c r="F4019">
        <v>2.0900000000000001E-7</v>
      </c>
      <c r="G4019">
        <v>2.29E-7</v>
      </c>
      <c r="H4019">
        <v>4.9800000000000004E-7</v>
      </c>
    </row>
    <row r="4020" spans="1:8" x14ac:dyDescent="0.25">
      <c r="A4020">
        <v>40181</v>
      </c>
      <c r="B4020">
        <v>1.9500000000000001E-7</v>
      </c>
      <c r="C4020">
        <v>1.9600000000000001E-7</v>
      </c>
      <c r="D4020">
        <v>1.9600000000000001E-7</v>
      </c>
      <c r="E4020">
        <v>1.97E-7</v>
      </c>
      <c r="F4020">
        <v>2.0800000000000001E-7</v>
      </c>
      <c r="G4020">
        <v>2.28E-7</v>
      </c>
      <c r="H4020">
        <v>4.9699999999999996E-7</v>
      </c>
    </row>
    <row r="4021" spans="1:8" x14ac:dyDescent="0.25">
      <c r="A4021">
        <v>40191</v>
      </c>
      <c r="B4021">
        <v>1.9500000000000001E-7</v>
      </c>
      <c r="C4021">
        <v>1.9500000000000001E-7</v>
      </c>
      <c r="D4021">
        <v>1.9500000000000001E-7</v>
      </c>
      <c r="E4021">
        <v>1.9600000000000001E-7</v>
      </c>
      <c r="F4021">
        <v>2.0699999999999999E-7</v>
      </c>
      <c r="G4021">
        <v>2.2700000000000001E-7</v>
      </c>
      <c r="H4021">
        <v>4.9599999999999999E-7</v>
      </c>
    </row>
    <row r="4022" spans="1:8" x14ac:dyDescent="0.25">
      <c r="A4022">
        <v>40201</v>
      </c>
      <c r="B4022">
        <v>1.9399999999999999E-7</v>
      </c>
      <c r="C4022">
        <v>1.9399999999999999E-7</v>
      </c>
      <c r="D4022">
        <v>1.9500000000000001E-7</v>
      </c>
      <c r="E4022">
        <v>1.9500000000000001E-7</v>
      </c>
      <c r="F4022">
        <v>2.0699999999999999E-7</v>
      </c>
      <c r="G4022">
        <v>2.2700000000000001E-7</v>
      </c>
      <c r="H4022">
        <v>4.9399999999999995E-7</v>
      </c>
    </row>
    <row r="4023" spans="1:8" x14ac:dyDescent="0.25">
      <c r="A4023">
        <v>40211</v>
      </c>
      <c r="B4023">
        <v>1.9399999999999999E-7</v>
      </c>
      <c r="C4023">
        <v>1.9399999999999999E-7</v>
      </c>
      <c r="D4023">
        <v>1.9399999999999999E-7</v>
      </c>
      <c r="E4023">
        <v>1.9500000000000001E-7</v>
      </c>
      <c r="F4023">
        <v>2.0599999999999999E-7</v>
      </c>
      <c r="G4023">
        <v>2.2600000000000001E-7</v>
      </c>
      <c r="H4023">
        <v>4.9299999999999998E-7</v>
      </c>
    </row>
    <row r="4024" spans="1:8" x14ac:dyDescent="0.25">
      <c r="A4024">
        <v>40221</v>
      </c>
      <c r="B4024">
        <v>1.9299999999999999E-7</v>
      </c>
      <c r="C4024">
        <v>1.9299999999999999E-7</v>
      </c>
      <c r="D4024">
        <v>1.9299999999999999E-7</v>
      </c>
      <c r="E4024">
        <v>1.9399999999999999E-7</v>
      </c>
      <c r="F4024">
        <v>2.0599999999999999E-7</v>
      </c>
      <c r="G4024">
        <v>2.2499999999999999E-7</v>
      </c>
      <c r="H4024">
        <v>4.9100000000000004E-7</v>
      </c>
    </row>
    <row r="4025" spans="1:8" x14ac:dyDescent="0.25">
      <c r="A4025">
        <v>40231</v>
      </c>
      <c r="B4025">
        <v>1.92E-7</v>
      </c>
      <c r="C4025">
        <v>1.9299999999999999E-7</v>
      </c>
      <c r="D4025">
        <v>1.9299999999999999E-7</v>
      </c>
      <c r="E4025">
        <v>1.9399999999999999E-7</v>
      </c>
      <c r="F4025">
        <v>2.05E-7</v>
      </c>
      <c r="G4025">
        <v>2.2499999999999999E-7</v>
      </c>
      <c r="H4025">
        <v>4.8999999999999997E-7</v>
      </c>
    </row>
    <row r="4026" spans="1:8" x14ac:dyDescent="0.25">
      <c r="A4026">
        <v>40241</v>
      </c>
      <c r="B4026">
        <v>1.92E-7</v>
      </c>
      <c r="C4026">
        <v>1.92E-7</v>
      </c>
      <c r="D4026">
        <v>1.92E-7</v>
      </c>
      <c r="E4026">
        <v>1.9299999999999999E-7</v>
      </c>
      <c r="F4026">
        <v>2.04E-7</v>
      </c>
      <c r="G4026">
        <v>2.2399999999999999E-7</v>
      </c>
      <c r="H4026">
        <v>4.8800000000000003E-7</v>
      </c>
    </row>
    <row r="4027" spans="1:8" x14ac:dyDescent="0.25">
      <c r="A4027">
        <v>40251</v>
      </c>
      <c r="B4027">
        <v>1.91E-7</v>
      </c>
      <c r="C4027">
        <v>1.92E-7</v>
      </c>
      <c r="D4027">
        <v>1.92E-7</v>
      </c>
      <c r="E4027">
        <v>1.9299999999999999E-7</v>
      </c>
      <c r="F4027">
        <v>2.04E-7</v>
      </c>
      <c r="G4027">
        <v>2.23E-7</v>
      </c>
      <c r="H4027">
        <v>4.8699999999999995E-7</v>
      </c>
    </row>
    <row r="4028" spans="1:8" x14ac:dyDescent="0.25">
      <c r="A4028">
        <v>40261</v>
      </c>
      <c r="B4028">
        <v>1.91E-7</v>
      </c>
      <c r="C4028">
        <v>1.91E-7</v>
      </c>
      <c r="D4028">
        <v>1.91E-7</v>
      </c>
      <c r="E4028">
        <v>1.92E-7</v>
      </c>
      <c r="F4028">
        <v>2.03E-7</v>
      </c>
      <c r="G4028">
        <v>2.23E-7</v>
      </c>
      <c r="H4028">
        <v>4.8599999999999998E-7</v>
      </c>
    </row>
    <row r="4029" spans="1:8" x14ac:dyDescent="0.25">
      <c r="A4029">
        <v>40271</v>
      </c>
      <c r="B4029">
        <v>1.9000000000000001E-7</v>
      </c>
      <c r="C4029">
        <v>1.9000000000000001E-7</v>
      </c>
      <c r="D4029">
        <v>1.91E-7</v>
      </c>
      <c r="E4029">
        <v>1.92E-7</v>
      </c>
      <c r="F4029">
        <v>2.03E-7</v>
      </c>
      <c r="G4029">
        <v>2.22E-7</v>
      </c>
      <c r="H4029">
        <v>4.8400000000000005E-7</v>
      </c>
    </row>
    <row r="4030" spans="1:8" x14ac:dyDescent="0.25">
      <c r="A4030">
        <v>40281</v>
      </c>
      <c r="B4030">
        <v>1.9000000000000001E-7</v>
      </c>
      <c r="C4030">
        <v>1.9000000000000001E-7</v>
      </c>
      <c r="D4030">
        <v>1.9000000000000001E-7</v>
      </c>
      <c r="E4030">
        <v>1.91E-7</v>
      </c>
      <c r="F4030">
        <v>2.0200000000000001E-7</v>
      </c>
      <c r="G4030">
        <v>2.2100000000000001E-7</v>
      </c>
      <c r="H4030">
        <v>4.8299999999999997E-7</v>
      </c>
    </row>
    <row r="4031" spans="1:8" x14ac:dyDescent="0.25">
      <c r="A4031">
        <v>40291</v>
      </c>
      <c r="B4031">
        <v>1.8900000000000001E-7</v>
      </c>
      <c r="C4031">
        <v>1.8900000000000001E-7</v>
      </c>
      <c r="D4031">
        <v>1.9000000000000001E-7</v>
      </c>
      <c r="E4031">
        <v>1.9000000000000001E-7</v>
      </c>
      <c r="F4031">
        <v>2.0100000000000001E-7</v>
      </c>
      <c r="G4031">
        <v>2.2100000000000001E-7</v>
      </c>
      <c r="H4031">
        <v>4.8100000000000003E-7</v>
      </c>
    </row>
    <row r="4032" spans="1:8" x14ac:dyDescent="0.25">
      <c r="A4032">
        <v>40301</v>
      </c>
      <c r="B4032">
        <v>1.8799999999999999E-7</v>
      </c>
      <c r="C4032">
        <v>1.8900000000000001E-7</v>
      </c>
      <c r="D4032">
        <v>1.8900000000000001E-7</v>
      </c>
      <c r="E4032">
        <v>1.9000000000000001E-7</v>
      </c>
      <c r="F4032">
        <v>2.0100000000000001E-7</v>
      </c>
      <c r="G4032">
        <v>2.2000000000000001E-7</v>
      </c>
      <c r="H4032">
        <v>4.7999999999999996E-7</v>
      </c>
    </row>
    <row r="4033" spans="1:8" x14ac:dyDescent="0.25">
      <c r="A4033">
        <v>40311</v>
      </c>
      <c r="B4033">
        <v>1.8799999999999999E-7</v>
      </c>
      <c r="C4033">
        <v>1.8799999999999999E-7</v>
      </c>
      <c r="D4033">
        <v>1.8799999999999999E-7</v>
      </c>
      <c r="E4033">
        <v>1.8900000000000001E-7</v>
      </c>
      <c r="F4033">
        <v>1.9999999999999999E-7</v>
      </c>
      <c r="G4033">
        <v>2.1899999999999999E-7</v>
      </c>
      <c r="H4033">
        <v>4.7899999999999999E-7</v>
      </c>
    </row>
    <row r="4034" spans="1:8" x14ac:dyDescent="0.25">
      <c r="A4034">
        <v>40321</v>
      </c>
      <c r="B4034">
        <v>1.8699999999999999E-7</v>
      </c>
      <c r="C4034">
        <v>1.8799999999999999E-7</v>
      </c>
      <c r="D4034">
        <v>1.8799999999999999E-7</v>
      </c>
      <c r="E4034">
        <v>1.8900000000000001E-7</v>
      </c>
      <c r="F4034">
        <v>1.9999999999999999E-7</v>
      </c>
      <c r="G4034">
        <v>2.1899999999999999E-7</v>
      </c>
      <c r="H4034">
        <v>4.7700000000000005E-7</v>
      </c>
    </row>
    <row r="4035" spans="1:8" x14ac:dyDescent="0.25">
      <c r="A4035">
        <v>40331</v>
      </c>
      <c r="B4035">
        <v>1.8699999999999999E-7</v>
      </c>
      <c r="C4035">
        <v>1.8699999999999999E-7</v>
      </c>
      <c r="D4035">
        <v>1.8699999999999999E-7</v>
      </c>
      <c r="E4035">
        <v>1.8799999999999999E-7</v>
      </c>
      <c r="F4035">
        <v>1.99E-7</v>
      </c>
      <c r="G4035">
        <v>2.1799999999999999E-7</v>
      </c>
      <c r="H4035">
        <v>4.7599999999999997E-7</v>
      </c>
    </row>
    <row r="4036" spans="1:8" x14ac:dyDescent="0.25">
      <c r="A4036">
        <v>40341</v>
      </c>
      <c r="B4036">
        <v>1.86E-7</v>
      </c>
      <c r="C4036">
        <v>1.8699999999999999E-7</v>
      </c>
      <c r="D4036">
        <v>1.8699999999999999E-7</v>
      </c>
      <c r="E4036">
        <v>1.8799999999999999E-7</v>
      </c>
      <c r="F4036">
        <v>1.99E-7</v>
      </c>
      <c r="G4036">
        <v>2.1799999999999999E-7</v>
      </c>
      <c r="H4036">
        <v>4.75E-7</v>
      </c>
    </row>
    <row r="4037" spans="1:8" x14ac:dyDescent="0.25">
      <c r="A4037">
        <v>40351</v>
      </c>
      <c r="B4037">
        <v>1.86E-7</v>
      </c>
      <c r="C4037">
        <v>1.86E-7</v>
      </c>
      <c r="D4037">
        <v>1.86E-7</v>
      </c>
      <c r="E4037">
        <v>1.8699999999999999E-7</v>
      </c>
      <c r="F4037">
        <v>1.98E-7</v>
      </c>
      <c r="G4037">
        <v>2.17E-7</v>
      </c>
      <c r="H4037">
        <v>4.7300000000000001E-7</v>
      </c>
    </row>
    <row r="4038" spans="1:8" x14ac:dyDescent="0.25">
      <c r="A4038">
        <v>40361</v>
      </c>
      <c r="B4038">
        <v>1.85E-7</v>
      </c>
      <c r="C4038">
        <v>1.86E-7</v>
      </c>
      <c r="D4038">
        <v>1.86E-7</v>
      </c>
      <c r="E4038">
        <v>1.8699999999999999E-7</v>
      </c>
      <c r="F4038">
        <v>1.97E-7</v>
      </c>
      <c r="G4038">
        <v>2.16E-7</v>
      </c>
      <c r="H4038">
        <v>4.7199999999999999E-7</v>
      </c>
    </row>
    <row r="4039" spans="1:8" x14ac:dyDescent="0.25">
      <c r="A4039">
        <v>40371</v>
      </c>
      <c r="B4039">
        <v>1.85E-7</v>
      </c>
      <c r="C4039">
        <v>1.85E-7</v>
      </c>
      <c r="D4039">
        <v>1.85E-7</v>
      </c>
      <c r="E4039">
        <v>1.86E-7</v>
      </c>
      <c r="F4039">
        <v>1.97E-7</v>
      </c>
      <c r="G4039">
        <v>2.16E-7</v>
      </c>
      <c r="H4039">
        <v>4.7100000000000002E-7</v>
      </c>
    </row>
    <row r="4040" spans="1:8" x14ac:dyDescent="0.25">
      <c r="A4040">
        <v>40381</v>
      </c>
      <c r="B4040">
        <v>1.8400000000000001E-7</v>
      </c>
      <c r="C4040">
        <v>1.8400000000000001E-7</v>
      </c>
      <c r="D4040">
        <v>1.85E-7</v>
      </c>
      <c r="E4040">
        <v>1.85E-7</v>
      </c>
      <c r="F4040">
        <v>1.9600000000000001E-7</v>
      </c>
      <c r="G4040">
        <v>2.1500000000000001E-7</v>
      </c>
      <c r="H4040">
        <v>4.6899999999999998E-7</v>
      </c>
    </row>
    <row r="4041" spans="1:8" x14ac:dyDescent="0.25">
      <c r="A4041">
        <v>40391</v>
      </c>
      <c r="B4041">
        <v>1.8400000000000001E-7</v>
      </c>
      <c r="C4041">
        <v>1.8400000000000001E-7</v>
      </c>
      <c r="D4041">
        <v>1.8400000000000001E-7</v>
      </c>
      <c r="E4041">
        <v>1.85E-7</v>
      </c>
      <c r="F4041">
        <v>1.9600000000000001E-7</v>
      </c>
      <c r="G4041">
        <v>2.1400000000000001E-7</v>
      </c>
      <c r="H4041">
        <v>4.6800000000000001E-7</v>
      </c>
    </row>
    <row r="4042" spans="1:8" x14ac:dyDescent="0.25">
      <c r="A4042">
        <v>40401</v>
      </c>
      <c r="B4042">
        <v>1.8300000000000001E-7</v>
      </c>
      <c r="C4042">
        <v>1.8300000000000001E-7</v>
      </c>
      <c r="D4042">
        <v>1.8400000000000001E-7</v>
      </c>
      <c r="E4042">
        <v>1.8400000000000001E-7</v>
      </c>
      <c r="F4042">
        <v>1.9500000000000001E-7</v>
      </c>
      <c r="G4042">
        <v>2.1400000000000001E-7</v>
      </c>
      <c r="H4042">
        <v>4.6699999999999999E-7</v>
      </c>
    </row>
    <row r="4043" spans="1:8" x14ac:dyDescent="0.25">
      <c r="A4043">
        <v>40411</v>
      </c>
      <c r="B4043">
        <v>1.8300000000000001E-7</v>
      </c>
      <c r="C4043">
        <v>1.8300000000000001E-7</v>
      </c>
      <c r="D4043">
        <v>1.8300000000000001E-7</v>
      </c>
      <c r="E4043">
        <v>1.8400000000000001E-7</v>
      </c>
      <c r="F4043">
        <v>1.9500000000000001E-7</v>
      </c>
      <c r="G4043">
        <v>2.1299999999999999E-7</v>
      </c>
      <c r="H4043">
        <v>4.6499999999999999E-7</v>
      </c>
    </row>
    <row r="4044" spans="1:8" x14ac:dyDescent="0.25">
      <c r="A4044">
        <v>40421</v>
      </c>
      <c r="B4044">
        <v>1.8199999999999999E-7</v>
      </c>
      <c r="C4044">
        <v>1.8199999999999999E-7</v>
      </c>
      <c r="D4044">
        <v>1.8199999999999999E-7</v>
      </c>
      <c r="E4044">
        <v>1.8300000000000001E-7</v>
      </c>
      <c r="F4044">
        <v>1.9399999999999999E-7</v>
      </c>
      <c r="G4044">
        <v>2.1299999999999999E-7</v>
      </c>
      <c r="H4044">
        <v>4.6400000000000003E-7</v>
      </c>
    </row>
    <row r="4045" spans="1:8" x14ac:dyDescent="0.25">
      <c r="A4045">
        <v>40431</v>
      </c>
      <c r="B4045">
        <v>1.8099999999999999E-7</v>
      </c>
      <c r="C4045">
        <v>1.8199999999999999E-7</v>
      </c>
      <c r="D4045">
        <v>1.8199999999999999E-7</v>
      </c>
      <c r="E4045">
        <v>1.8300000000000001E-7</v>
      </c>
      <c r="F4045">
        <v>1.9299999999999999E-7</v>
      </c>
      <c r="G4045">
        <v>2.1199999999999999E-7</v>
      </c>
      <c r="H4045">
        <v>4.63E-7</v>
      </c>
    </row>
    <row r="4046" spans="1:8" x14ac:dyDescent="0.25">
      <c r="A4046">
        <v>40441</v>
      </c>
      <c r="B4046">
        <v>1.8099999999999999E-7</v>
      </c>
      <c r="C4046">
        <v>1.8099999999999999E-7</v>
      </c>
      <c r="D4046">
        <v>1.8099999999999999E-7</v>
      </c>
      <c r="E4046">
        <v>1.8199999999999999E-7</v>
      </c>
      <c r="F4046">
        <v>1.9299999999999999E-7</v>
      </c>
      <c r="G4046">
        <v>2.11E-7</v>
      </c>
      <c r="H4046">
        <v>4.6100000000000001E-7</v>
      </c>
    </row>
    <row r="4047" spans="1:8" x14ac:dyDescent="0.25">
      <c r="A4047">
        <v>40451</v>
      </c>
      <c r="B4047">
        <v>1.8E-7</v>
      </c>
      <c r="C4047">
        <v>1.8099999999999999E-7</v>
      </c>
      <c r="D4047">
        <v>1.8099999999999999E-7</v>
      </c>
      <c r="E4047">
        <v>1.8199999999999999E-7</v>
      </c>
      <c r="F4047">
        <v>1.92E-7</v>
      </c>
      <c r="G4047">
        <v>2.11E-7</v>
      </c>
      <c r="H4047">
        <v>4.5999999999999999E-7</v>
      </c>
    </row>
    <row r="4048" spans="1:8" x14ac:dyDescent="0.25">
      <c r="A4048">
        <v>40461</v>
      </c>
      <c r="B4048">
        <v>1.8E-7</v>
      </c>
      <c r="C4048">
        <v>1.8E-7</v>
      </c>
      <c r="D4048">
        <v>1.8E-7</v>
      </c>
      <c r="E4048">
        <v>1.8099999999999999E-7</v>
      </c>
      <c r="F4048">
        <v>1.92E-7</v>
      </c>
      <c r="G4048">
        <v>2.1E-7</v>
      </c>
      <c r="H4048">
        <v>4.5900000000000002E-7</v>
      </c>
    </row>
    <row r="4049" spans="1:8" x14ac:dyDescent="0.25">
      <c r="A4049">
        <v>40471</v>
      </c>
      <c r="B4049">
        <v>1.79E-7</v>
      </c>
      <c r="C4049">
        <v>1.8E-7</v>
      </c>
      <c r="D4049">
        <v>1.8E-7</v>
      </c>
      <c r="E4049">
        <v>1.8099999999999999E-7</v>
      </c>
      <c r="F4049">
        <v>1.91E-7</v>
      </c>
      <c r="G4049">
        <v>2.1E-7</v>
      </c>
      <c r="H4049">
        <v>4.5699999999999998E-7</v>
      </c>
    </row>
    <row r="4050" spans="1:8" x14ac:dyDescent="0.25">
      <c r="A4050">
        <v>40481</v>
      </c>
      <c r="B4050">
        <v>1.79E-7</v>
      </c>
      <c r="C4050">
        <v>1.79E-7</v>
      </c>
      <c r="D4050">
        <v>1.79E-7</v>
      </c>
      <c r="E4050">
        <v>1.8E-7</v>
      </c>
      <c r="F4050">
        <v>1.91E-7</v>
      </c>
      <c r="G4050">
        <v>2.0900000000000001E-7</v>
      </c>
      <c r="H4050">
        <v>4.5600000000000001E-7</v>
      </c>
    </row>
    <row r="4051" spans="1:8" x14ac:dyDescent="0.25">
      <c r="A4051">
        <v>40491</v>
      </c>
      <c r="B4051">
        <v>1.7800000000000001E-7</v>
      </c>
      <c r="C4051">
        <v>1.79E-7</v>
      </c>
      <c r="D4051">
        <v>1.79E-7</v>
      </c>
      <c r="E4051">
        <v>1.8E-7</v>
      </c>
      <c r="F4051">
        <v>1.9000000000000001E-7</v>
      </c>
      <c r="G4051">
        <v>2.0800000000000001E-7</v>
      </c>
      <c r="H4051">
        <v>4.5499999999999998E-7</v>
      </c>
    </row>
    <row r="4052" spans="1:8" x14ac:dyDescent="0.25">
      <c r="A4052">
        <v>40501</v>
      </c>
      <c r="B4052">
        <v>1.7800000000000001E-7</v>
      </c>
      <c r="C4052">
        <v>1.7800000000000001E-7</v>
      </c>
      <c r="D4052">
        <v>1.7800000000000001E-7</v>
      </c>
      <c r="E4052">
        <v>1.79E-7</v>
      </c>
      <c r="F4052">
        <v>1.9000000000000001E-7</v>
      </c>
      <c r="G4052">
        <v>2.0800000000000001E-7</v>
      </c>
      <c r="H4052">
        <v>4.5299999999999999E-7</v>
      </c>
    </row>
    <row r="4053" spans="1:8" x14ac:dyDescent="0.25">
      <c r="A4053">
        <v>40511</v>
      </c>
      <c r="B4053">
        <v>1.7700000000000001E-7</v>
      </c>
      <c r="C4053">
        <v>1.7800000000000001E-7</v>
      </c>
      <c r="D4053">
        <v>1.7800000000000001E-7</v>
      </c>
      <c r="E4053">
        <v>1.79E-7</v>
      </c>
      <c r="F4053">
        <v>1.8900000000000001E-7</v>
      </c>
      <c r="G4053">
        <v>2.0699999999999999E-7</v>
      </c>
      <c r="H4053">
        <v>4.5200000000000002E-7</v>
      </c>
    </row>
    <row r="4054" spans="1:8" x14ac:dyDescent="0.25">
      <c r="A4054">
        <v>40521</v>
      </c>
      <c r="B4054">
        <v>1.7700000000000001E-7</v>
      </c>
      <c r="C4054">
        <v>1.7700000000000001E-7</v>
      </c>
      <c r="D4054">
        <v>1.7700000000000001E-7</v>
      </c>
      <c r="E4054">
        <v>1.7800000000000001E-7</v>
      </c>
      <c r="F4054">
        <v>1.8799999999999999E-7</v>
      </c>
      <c r="G4054">
        <v>2.0699999999999999E-7</v>
      </c>
      <c r="H4054">
        <v>4.51E-7</v>
      </c>
    </row>
    <row r="4055" spans="1:8" x14ac:dyDescent="0.25">
      <c r="A4055">
        <v>40531</v>
      </c>
      <c r="B4055">
        <v>1.7599999999999999E-7</v>
      </c>
      <c r="C4055">
        <v>1.7700000000000001E-7</v>
      </c>
      <c r="D4055">
        <v>1.7700000000000001E-7</v>
      </c>
      <c r="E4055">
        <v>1.7800000000000001E-7</v>
      </c>
      <c r="F4055">
        <v>1.8799999999999999E-7</v>
      </c>
      <c r="G4055">
        <v>2.0599999999999999E-7</v>
      </c>
      <c r="H4055">
        <v>4.4900000000000001E-7</v>
      </c>
    </row>
    <row r="4056" spans="1:8" x14ac:dyDescent="0.25">
      <c r="A4056">
        <v>40541</v>
      </c>
      <c r="B4056">
        <v>1.7599999999999999E-7</v>
      </c>
      <c r="C4056">
        <v>1.7599999999999999E-7</v>
      </c>
      <c r="D4056">
        <v>1.7599999999999999E-7</v>
      </c>
      <c r="E4056">
        <v>1.7700000000000001E-7</v>
      </c>
      <c r="F4056">
        <v>1.8699999999999999E-7</v>
      </c>
      <c r="G4056">
        <v>2.05E-7</v>
      </c>
      <c r="H4056">
        <v>4.4799999999999999E-7</v>
      </c>
    </row>
    <row r="4057" spans="1:8" x14ac:dyDescent="0.25">
      <c r="A4057">
        <v>40551</v>
      </c>
      <c r="B4057">
        <v>1.7499999999999999E-7</v>
      </c>
      <c r="C4057">
        <v>1.7599999999999999E-7</v>
      </c>
      <c r="D4057">
        <v>1.7599999999999999E-7</v>
      </c>
      <c r="E4057">
        <v>1.7700000000000001E-7</v>
      </c>
      <c r="F4057">
        <v>1.8699999999999999E-7</v>
      </c>
      <c r="G4057">
        <v>2.05E-7</v>
      </c>
      <c r="H4057">
        <v>4.4700000000000002E-7</v>
      </c>
    </row>
    <row r="4058" spans="1:8" x14ac:dyDescent="0.25">
      <c r="A4058">
        <v>40561</v>
      </c>
      <c r="B4058">
        <v>1.7499999999999999E-7</v>
      </c>
      <c r="C4058">
        <v>1.7499999999999999E-7</v>
      </c>
      <c r="D4058">
        <v>1.7499999999999999E-7</v>
      </c>
      <c r="E4058">
        <v>1.7599999999999999E-7</v>
      </c>
      <c r="F4058">
        <v>1.86E-7</v>
      </c>
      <c r="G4058">
        <v>2.04E-7</v>
      </c>
      <c r="H4058">
        <v>4.46E-7</v>
      </c>
    </row>
    <row r="4059" spans="1:8" x14ac:dyDescent="0.25">
      <c r="A4059">
        <v>40571</v>
      </c>
      <c r="B4059">
        <v>1.74E-7</v>
      </c>
      <c r="C4059">
        <v>1.7499999999999999E-7</v>
      </c>
      <c r="D4059">
        <v>1.7499999999999999E-7</v>
      </c>
      <c r="E4059">
        <v>1.7499999999999999E-7</v>
      </c>
      <c r="F4059">
        <v>1.86E-7</v>
      </c>
      <c r="G4059">
        <v>2.04E-7</v>
      </c>
      <c r="H4059">
        <v>4.4400000000000001E-7</v>
      </c>
    </row>
    <row r="4060" spans="1:8" x14ac:dyDescent="0.25">
      <c r="A4060">
        <v>40581</v>
      </c>
      <c r="B4060">
        <v>1.74E-7</v>
      </c>
      <c r="C4060">
        <v>1.74E-7</v>
      </c>
      <c r="D4060">
        <v>1.74E-7</v>
      </c>
      <c r="E4060">
        <v>1.7499999999999999E-7</v>
      </c>
      <c r="F4060">
        <v>1.85E-7</v>
      </c>
      <c r="G4060">
        <v>2.03E-7</v>
      </c>
      <c r="H4060">
        <v>4.4299999999999998E-7</v>
      </c>
    </row>
    <row r="4061" spans="1:8" x14ac:dyDescent="0.25">
      <c r="A4061">
        <v>40591</v>
      </c>
      <c r="B4061">
        <v>1.73E-7</v>
      </c>
      <c r="C4061">
        <v>1.74E-7</v>
      </c>
      <c r="D4061">
        <v>1.74E-7</v>
      </c>
      <c r="E4061">
        <v>1.74E-7</v>
      </c>
      <c r="F4061">
        <v>1.85E-7</v>
      </c>
      <c r="G4061">
        <v>2.0200000000000001E-7</v>
      </c>
      <c r="H4061">
        <v>4.4200000000000001E-7</v>
      </c>
    </row>
    <row r="4062" spans="1:8" x14ac:dyDescent="0.25">
      <c r="A4062">
        <v>40601</v>
      </c>
      <c r="B4062">
        <v>1.73E-7</v>
      </c>
      <c r="C4062">
        <v>1.73E-7</v>
      </c>
      <c r="D4062">
        <v>1.73E-7</v>
      </c>
      <c r="E4062">
        <v>1.74E-7</v>
      </c>
      <c r="F4062">
        <v>1.8400000000000001E-7</v>
      </c>
      <c r="G4062">
        <v>2.0200000000000001E-7</v>
      </c>
      <c r="H4062">
        <v>4.4099999999999999E-7</v>
      </c>
    </row>
    <row r="4063" spans="1:8" x14ac:dyDescent="0.25">
      <c r="A4063">
        <v>40611</v>
      </c>
      <c r="B4063">
        <v>1.72E-7</v>
      </c>
      <c r="C4063">
        <v>1.73E-7</v>
      </c>
      <c r="D4063">
        <v>1.73E-7</v>
      </c>
      <c r="E4063">
        <v>1.73E-7</v>
      </c>
      <c r="F4063">
        <v>1.8400000000000001E-7</v>
      </c>
      <c r="G4063">
        <v>2.0100000000000001E-7</v>
      </c>
      <c r="H4063">
        <v>4.39E-7</v>
      </c>
    </row>
    <row r="4064" spans="1:8" x14ac:dyDescent="0.25">
      <c r="A4064">
        <v>40621</v>
      </c>
      <c r="B4064">
        <v>1.72E-7</v>
      </c>
      <c r="C4064">
        <v>1.72E-7</v>
      </c>
      <c r="D4064">
        <v>1.72E-7</v>
      </c>
      <c r="E4064">
        <v>1.73E-7</v>
      </c>
      <c r="F4064">
        <v>1.8300000000000001E-7</v>
      </c>
      <c r="G4064">
        <v>2.0100000000000001E-7</v>
      </c>
      <c r="H4064">
        <v>4.3799999999999998E-7</v>
      </c>
    </row>
    <row r="4065" spans="1:8" x14ac:dyDescent="0.25">
      <c r="A4065">
        <v>40631</v>
      </c>
      <c r="B4065">
        <v>1.7100000000000001E-7</v>
      </c>
      <c r="C4065">
        <v>1.72E-7</v>
      </c>
      <c r="D4065">
        <v>1.72E-7</v>
      </c>
      <c r="E4065">
        <v>1.72E-7</v>
      </c>
      <c r="F4065">
        <v>1.8300000000000001E-7</v>
      </c>
      <c r="G4065">
        <v>1.9999999999999999E-7</v>
      </c>
      <c r="H4065">
        <v>4.3700000000000001E-7</v>
      </c>
    </row>
    <row r="4066" spans="1:8" x14ac:dyDescent="0.25">
      <c r="A4066">
        <v>40641</v>
      </c>
      <c r="B4066">
        <v>1.7100000000000001E-7</v>
      </c>
      <c r="C4066">
        <v>1.7100000000000001E-7</v>
      </c>
      <c r="D4066">
        <v>1.7100000000000001E-7</v>
      </c>
      <c r="E4066">
        <v>1.72E-7</v>
      </c>
      <c r="F4066">
        <v>1.8199999999999999E-7</v>
      </c>
      <c r="G4066">
        <v>1.9999999999999999E-7</v>
      </c>
      <c r="H4066">
        <v>4.3599999999999999E-7</v>
      </c>
    </row>
    <row r="4067" spans="1:8" x14ac:dyDescent="0.25">
      <c r="A4067">
        <v>40651</v>
      </c>
      <c r="B4067">
        <v>1.6999999999999999E-7</v>
      </c>
      <c r="C4067">
        <v>1.7100000000000001E-7</v>
      </c>
      <c r="D4067">
        <v>1.7100000000000001E-7</v>
      </c>
      <c r="E4067">
        <v>1.7100000000000001E-7</v>
      </c>
      <c r="F4067">
        <v>1.8099999999999999E-7</v>
      </c>
      <c r="G4067">
        <v>1.99E-7</v>
      </c>
      <c r="H4067">
        <v>4.34E-7</v>
      </c>
    </row>
    <row r="4068" spans="1:8" x14ac:dyDescent="0.25">
      <c r="A4068">
        <v>40661</v>
      </c>
      <c r="B4068">
        <v>1.6999999999999999E-7</v>
      </c>
      <c r="C4068">
        <v>1.6999999999999999E-7</v>
      </c>
      <c r="D4068">
        <v>1.6999999999999999E-7</v>
      </c>
      <c r="E4068">
        <v>1.7100000000000001E-7</v>
      </c>
      <c r="F4068">
        <v>1.8099999999999999E-7</v>
      </c>
      <c r="G4068">
        <v>1.98E-7</v>
      </c>
      <c r="H4068">
        <v>4.3300000000000003E-7</v>
      </c>
    </row>
    <row r="4069" spans="1:8" x14ac:dyDescent="0.25">
      <c r="A4069">
        <v>40671</v>
      </c>
      <c r="B4069">
        <v>1.6899999999999999E-7</v>
      </c>
      <c r="C4069">
        <v>1.6999999999999999E-7</v>
      </c>
      <c r="D4069">
        <v>1.6999999999999999E-7</v>
      </c>
      <c r="E4069">
        <v>1.6999999999999999E-7</v>
      </c>
      <c r="F4069">
        <v>1.8E-7</v>
      </c>
      <c r="G4069">
        <v>1.98E-7</v>
      </c>
      <c r="H4069">
        <v>4.32E-7</v>
      </c>
    </row>
    <row r="4070" spans="1:8" x14ac:dyDescent="0.25">
      <c r="A4070">
        <v>40681</v>
      </c>
      <c r="B4070">
        <v>1.6899999999999999E-7</v>
      </c>
      <c r="C4070">
        <v>1.6899999999999999E-7</v>
      </c>
      <c r="D4070">
        <v>1.6899999999999999E-7</v>
      </c>
      <c r="E4070">
        <v>1.6999999999999999E-7</v>
      </c>
      <c r="F4070">
        <v>1.8E-7</v>
      </c>
      <c r="G4070">
        <v>1.97E-7</v>
      </c>
      <c r="H4070">
        <v>4.3099999999999998E-7</v>
      </c>
    </row>
    <row r="4071" spans="1:8" x14ac:dyDescent="0.25">
      <c r="A4071">
        <v>40691</v>
      </c>
      <c r="B4071">
        <v>1.68E-7</v>
      </c>
      <c r="C4071">
        <v>1.6899999999999999E-7</v>
      </c>
      <c r="D4071">
        <v>1.6899999999999999E-7</v>
      </c>
      <c r="E4071">
        <v>1.6899999999999999E-7</v>
      </c>
      <c r="F4071">
        <v>1.79E-7</v>
      </c>
      <c r="G4071">
        <v>1.97E-7</v>
      </c>
      <c r="H4071">
        <v>4.2899999999999999E-7</v>
      </c>
    </row>
    <row r="4072" spans="1:8" x14ac:dyDescent="0.25">
      <c r="A4072">
        <v>40701</v>
      </c>
      <c r="B4072">
        <v>1.68E-7</v>
      </c>
      <c r="C4072">
        <v>1.68E-7</v>
      </c>
      <c r="D4072">
        <v>1.68E-7</v>
      </c>
      <c r="E4072">
        <v>1.6899999999999999E-7</v>
      </c>
      <c r="F4072">
        <v>1.79E-7</v>
      </c>
      <c r="G4072">
        <v>1.9600000000000001E-7</v>
      </c>
      <c r="H4072">
        <v>4.2800000000000002E-7</v>
      </c>
    </row>
    <row r="4073" spans="1:8" x14ac:dyDescent="0.25">
      <c r="A4073">
        <v>40711</v>
      </c>
      <c r="B4073">
        <v>1.67E-7</v>
      </c>
      <c r="C4073">
        <v>1.68E-7</v>
      </c>
      <c r="D4073">
        <v>1.68E-7</v>
      </c>
      <c r="E4073">
        <v>1.68E-7</v>
      </c>
      <c r="F4073">
        <v>1.7800000000000001E-7</v>
      </c>
      <c r="G4073">
        <v>1.9600000000000001E-7</v>
      </c>
      <c r="H4073">
        <v>4.27E-7</v>
      </c>
    </row>
    <row r="4074" spans="1:8" x14ac:dyDescent="0.25">
      <c r="A4074">
        <v>40721</v>
      </c>
      <c r="B4074">
        <v>1.67E-7</v>
      </c>
      <c r="C4074">
        <v>1.67E-7</v>
      </c>
      <c r="D4074">
        <v>1.67E-7</v>
      </c>
      <c r="E4074">
        <v>1.68E-7</v>
      </c>
      <c r="F4074">
        <v>1.7800000000000001E-7</v>
      </c>
      <c r="G4074">
        <v>1.9500000000000001E-7</v>
      </c>
      <c r="H4074">
        <v>4.2599999999999998E-7</v>
      </c>
    </row>
    <row r="4075" spans="1:8" x14ac:dyDescent="0.25">
      <c r="A4075">
        <v>40731</v>
      </c>
      <c r="B4075">
        <v>1.66E-7</v>
      </c>
      <c r="C4075">
        <v>1.67E-7</v>
      </c>
      <c r="D4075">
        <v>1.67E-7</v>
      </c>
      <c r="E4075">
        <v>1.68E-7</v>
      </c>
      <c r="F4075">
        <v>1.7700000000000001E-7</v>
      </c>
      <c r="G4075">
        <v>1.9399999999999999E-7</v>
      </c>
      <c r="H4075">
        <v>4.2500000000000001E-7</v>
      </c>
    </row>
    <row r="4076" spans="1:8" x14ac:dyDescent="0.25">
      <c r="A4076">
        <v>40741</v>
      </c>
      <c r="B4076">
        <v>1.66E-7</v>
      </c>
      <c r="C4076">
        <v>1.66E-7</v>
      </c>
      <c r="D4076">
        <v>1.66E-7</v>
      </c>
      <c r="E4076">
        <v>1.67E-7</v>
      </c>
      <c r="F4076">
        <v>1.7700000000000001E-7</v>
      </c>
      <c r="G4076">
        <v>1.9399999999999999E-7</v>
      </c>
      <c r="H4076">
        <v>4.2300000000000002E-7</v>
      </c>
    </row>
    <row r="4077" spans="1:8" x14ac:dyDescent="0.25">
      <c r="A4077">
        <v>40751</v>
      </c>
      <c r="B4077">
        <v>1.6500000000000001E-7</v>
      </c>
      <c r="C4077">
        <v>1.66E-7</v>
      </c>
      <c r="D4077">
        <v>1.66E-7</v>
      </c>
      <c r="E4077">
        <v>1.67E-7</v>
      </c>
      <c r="F4077">
        <v>1.7599999999999999E-7</v>
      </c>
      <c r="G4077">
        <v>1.9299999999999999E-7</v>
      </c>
      <c r="H4077">
        <v>4.2199999999999999E-7</v>
      </c>
    </row>
    <row r="4078" spans="1:8" x14ac:dyDescent="0.25">
      <c r="A4078">
        <v>40761</v>
      </c>
      <c r="B4078">
        <v>1.6500000000000001E-7</v>
      </c>
      <c r="C4078">
        <v>1.6500000000000001E-7</v>
      </c>
      <c r="D4078">
        <v>1.6500000000000001E-7</v>
      </c>
      <c r="E4078">
        <v>1.66E-7</v>
      </c>
      <c r="F4078">
        <v>1.7599999999999999E-7</v>
      </c>
      <c r="G4078">
        <v>1.9299999999999999E-7</v>
      </c>
      <c r="H4078">
        <v>4.2100000000000002E-7</v>
      </c>
    </row>
    <row r="4079" spans="1:8" x14ac:dyDescent="0.25">
      <c r="A4079">
        <v>40771</v>
      </c>
      <c r="B4079">
        <v>1.6400000000000001E-7</v>
      </c>
      <c r="C4079">
        <v>1.6500000000000001E-7</v>
      </c>
      <c r="D4079">
        <v>1.6500000000000001E-7</v>
      </c>
      <c r="E4079">
        <v>1.66E-7</v>
      </c>
      <c r="F4079">
        <v>1.7499999999999999E-7</v>
      </c>
      <c r="G4079">
        <v>1.92E-7</v>
      </c>
      <c r="H4079">
        <v>4.2E-7</v>
      </c>
    </row>
    <row r="4080" spans="1:8" x14ac:dyDescent="0.25">
      <c r="A4080">
        <v>40781</v>
      </c>
      <c r="B4080">
        <v>1.6400000000000001E-7</v>
      </c>
      <c r="C4080">
        <v>1.6400000000000001E-7</v>
      </c>
      <c r="D4080">
        <v>1.6400000000000001E-7</v>
      </c>
      <c r="E4080">
        <v>1.6500000000000001E-7</v>
      </c>
      <c r="F4080">
        <v>1.7499999999999999E-7</v>
      </c>
      <c r="G4080">
        <v>1.92E-7</v>
      </c>
      <c r="H4080">
        <v>4.1899999999999998E-7</v>
      </c>
    </row>
    <row r="4081" spans="1:8" x14ac:dyDescent="0.25">
      <c r="A4081">
        <v>40791</v>
      </c>
      <c r="B4081">
        <v>1.6299999999999999E-7</v>
      </c>
      <c r="C4081">
        <v>1.6400000000000001E-7</v>
      </c>
      <c r="D4081">
        <v>1.6400000000000001E-7</v>
      </c>
      <c r="E4081">
        <v>1.6500000000000001E-7</v>
      </c>
      <c r="F4081">
        <v>1.74E-7</v>
      </c>
      <c r="G4081">
        <v>1.91E-7</v>
      </c>
      <c r="H4081">
        <v>4.1699999999999999E-7</v>
      </c>
    </row>
    <row r="4082" spans="1:8" x14ac:dyDescent="0.25">
      <c r="A4082">
        <v>40801</v>
      </c>
      <c r="B4082">
        <v>1.6299999999999999E-7</v>
      </c>
      <c r="C4082">
        <v>1.6299999999999999E-7</v>
      </c>
      <c r="D4082">
        <v>1.6299999999999999E-7</v>
      </c>
      <c r="E4082">
        <v>1.6400000000000001E-7</v>
      </c>
      <c r="F4082">
        <v>1.74E-7</v>
      </c>
      <c r="G4082">
        <v>1.91E-7</v>
      </c>
      <c r="H4082">
        <v>4.1600000000000002E-7</v>
      </c>
    </row>
    <row r="4083" spans="1:8" x14ac:dyDescent="0.25">
      <c r="A4083">
        <v>40811</v>
      </c>
      <c r="B4083">
        <v>1.6299999999999999E-7</v>
      </c>
      <c r="C4083">
        <v>1.6299999999999999E-7</v>
      </c>
      <c r="D4083">
        <v>1.6299999999999999E-7</v>
      </c>
      <c r="E4083">
        <v>1.6400000000000001E-7</v>
      </c>
      <c r="F4083">
        <v>1.73E-7</v>
      </c>
      <c r="G4083">
        <v>1.9000000000000001E-7</v>
      </c>
      <c r="H4083">
        <v>4.15E-7</v>
      </c>
    </row>
    <row r="4084" spans="1:8" x14ac:dyDescent="0.25">
      <c r="A4084">
        <v>40821</v>
      </c>
      <c r="B4084">
        <v>1.6199999999999999E-7</v>
      </c>
      <c r="C4084">
        <v>1.6199999999999999E-7</v>
      </c>
      <c r="D4084">
        <v>1.6199999999999999E-7</v>
      </c>
      <c r="E4084">
        <v>1.6299999999999999E-7</v>
      </c>
      <c r="F4084">
        <v>1.73E-7</v>
      </c>
      <c r="G4084">
        <v>1.8900000000000001E-7</v>
      </c>
      <c r="H4084">
        <v>4.1399999999999997E-7</v>
      </c>
    </row>
    <row r="4085" spans="1:8" x14ac:dyDescent="0.25">
      <c r="A4085">
        <v>40831</v>
      </c>
      <c r="B4085">
        <v>1.6199999999999999E-7</v>
      </c>
      <c r="C4085">
        <v>1.6199999999999999E-7</v>
      </c>
      <c r="D4085">
        <v>1.6199999999999999E-7</v>
      </c>
      <c r="E4085">
        <v>1.6299999999999999E-7</v>
      </c>
      <c r="F4085">
        <v>1.72E-7</v>
      </c>
      <c r="G4085">
        <v>1.8900000000000001E-7</v>
      </c>
      <c r="H4085">
        <v>4.1300000000000001E-7</v>
      </c>
    </row>
    <row r="4086" spans="1:8" x14ac:dyDescent="0.25">
      <c r="A4086">
        <v>40841</v>
      </c>
      <c r="B4086">
        <v>1.61E-7</v>
      </c>
      <c r="C4086">
        <v>1.61E-7</v>
      </c>
      <c r="D4086">
        <v>1.61E-7</v>
      </c>
      <c r="E4086">
        <v>1.6199999999999999E-7</v>
      </c>
      <c r="F4086">
        <v>1.72E-7</v>
      </c>
      <c r="G4086">
        <v>1.8799999999999999E-7</v>
      </c>
      <c r="H4086">
        <v>4.1100000000000001E-7</v>
      </c>
    </row>
    <row r="4087" spans="1:8" x14ac:dyDescent="0.25">
      <c r="A4087">
        <v>40851</v>
      </c>
      <c r="B4087">
        <v>1.61E-7</v>
      </c>
      <c r="C4087">
        <v>1.61E-7</v>
      </c>
      <c r="D4087">
        <v>1.61E-7</v>
      </c>
      <c r="E4087">
        <v>1.6199999999999999E-7</v>
      </c>
      <c r="F4087">
        <v>1.7100000000000001E-7</v>
      </c>
      <c r="G4087">
        <v>1.8799999999999999E-7</v>
      </c>
      <c r="H4087">
        <v>4.0999999999999999E-7</v>
      </c>
    </row>
    <row r="4088" spans="1:8" x14ac:dyDescent="0.25">
      <c r="A4088">
        <v>40861</v>
      </c>
      <c r="B4088">
        <v>1.6E-7</v>
      </c>
      <c r="C4088">
        <v>1.6E-7</v>
      </c>
      <c r="D4088">
        <v>1.61E-7</v>
      </c>
      <c r="E4088">
        <v>1.61E-7</v>
      </c>
      <c r="F4088">
        <v>1.7100000000000001E-7</v>
      </c>
      <c r="G4088">
        <v>1.8699999999999999E-7</v>
      </c>
      <c r="H4088">
        <v>4.0900000000000002E-7</v>
      </c>
    </row>
    <row r="4089" spans="1:8" x14ac:dyDescent="0.25">
      <c r="A4089">
        <v>40871</v>
      </c>
      <c r="B4089">
        <v>1.6E-7</v>
      </c>
      <c r="C4089">
        <v>1.6E-7</v>
      </c>
      <c r="D4089">
        <v>1.6E-7</v>
      </c>
      <c r="E4089">
        <v>1.61E-7</v>
      </c>
      <c r="F4089">
        <v>1.6999999999999999E-7</v>
      </c>
      <c r="G4089">
        <v>1.8699999999999999E-7</v>
      </c>
      <c r="H4089">
        <v>4.08E-7</v>
      </c>
    </row>
    <row r="4090" spans="1:8" x14ac:dyDescent="0.25">
      <c r="A4090">
        <v>40881</v>
      </c>
      <c r="B4090">
        <v>1.5900000000000001E-7</v>
      </c>
      <c r="C4090">
        <v>1.5900000000000001E-7</v>
      </c>
      <c r="D4090">
        <v>1.6E-7</v>
      </c>
      <c r="E4090">
        <v>1.6E-7</v>
      </c>
      <c r="F4090">
        <v>1.6999999999999999E-7</v>
      </c>
      <c r="G4090">
        <v>1.86E-7</v>
      </c>
      <c r="H4090">
        <v>4.0699999999999998E-7</v>
      </c>
    </row>
    <row r="4091" spans="1:8" x14ac:dyDescent="0.25">
      <c r="A4091">
        <v>40891</v>
      </c>
      <c r="B4091">
        <v>1.5900000000000001E-7</v>
      </c>
      <c r="C4091">
        <v>1.5900000000000001E-7</v>
      </c>
      <c r="D4091">
        <v>1.5900000000000001E-7</v>
      </c>
      <c r="E4091">
        <v>1.6E-7</v>
      </c>
      <c r="F4091">
        <v>1.6899999999999999E-7</v>
      </c>
      <c r="G4091">
        <v>1.86E-7</v>
      </c>
      <c r="H4091">
        <v>4.0600000000000001E-7</v>
      </c>
    </row>
    <row r="4092" spans="1:8" x14ac:dyDescent="0.25">
      <c r="A4092">
        <v>40901</v>
      </c>
      <c r="B4092">
        <v>1.5800000000000001E-7</v>
      </c>
      <c r="C4092">
        <v>1.5900000000000001E-7</v>
      </c>
      <c r="D4092">
        <v>1.5900000000000001E-7</v>
      </c>
      <c r="E4092">
        <v>1.5900000000000001E-7</v>
      </c>
      <c r="F4092">
        <v>1.6899999999999999E-7</v>
      </c>
      <c r="G4092">
        <v>1.85E-7</v>
      </c>
      <c r="H4092">
        <v>4.0400000000000002E-7</v>
      </c>
    </row>
    <row r="4093" spans="1:8" x14ac:dyDescent="0.25">
      <c r="A4093">
        <v>40911</v>
      </c>
      <c r="B4093">
        <v>1.5800000000000001E-7</v>
      </c>
      <c r="C4093">
        <v>1.5800000000000001E-7</v>
      </c>
      <c r="D4093">
        <v>1.5800000000000001E-7</v>
      </c>
      <c r="E4093">
        <v>1.5900000000000001E-7</v>
      </c>
      <c r="F4093">
        <v>1.68E-7</v>
      </c>
      <c r="G4093">
        <v>1.85E-7</v>
      </c>
      <c r="H4093">
        <v>4.03E-7</v>
      </c>
    </row>
    <row r="4094" spans="1:8" x14ac:dyDescent="0.25">
      <c r="A4094">
        <v>40921</v>
      </c>
      <c r="B4094">
        <v>1.5699999999999999E-7</v>
      </c>
      <c r="C4094">
        <v>1.5800000000000001E-7</v>
      </c>
      <c r="D4094">
        <v>1.5800000000000001E-7</v>
      </c>
      <c r="E4094">
        <v>1.5900000000000001E-7</v>
      </c>
      <c r="F4094">
        <v>1.68E-7</v>
      </c>
      <c r="G4094">
        <v>1.8400000000000001E-7</v>
      </c>
      <c r="H4094">
        <v>4.0200000000000003E-7</v>
      </c>
    </row>
    <row r="4095" spans="1:8" x14ac:dyDescent="0.25">
      <c r="A4095">
        <v>40931</v>
      </c>
      <c r="B4095">
        <v>1.5699999999999999E-7</v>
      </c>
      <c r="C4095">
        <v>1.5699999999999999E-7</v>
      </c>
      <c r="D4095">
        <v>1.5699999999999999E-7</v>
      </c>
      <c r="E4095">
        <v>1.5800000000000001E-7</v>
      </c>
      <c r="F4095">
        <v>1.67E-7</v>
      </c>
      <c r="G4095">
        <v>1.8400000000000001E-7</v>
      </c>
      <c r="H4095">
        <v>4.01E-7</v>
      </c>
    </row>
    <row r="4096" spans="1:8" x14ac:dyDescent="0.25">
      <c r="A4096">
        <v>40941</v>
      </c>
      <c r="B4096">
        <v>1.5699999999999999E-7</v>
      </c>
      <c r="C4096">
        <v>1.5699999999999999E-7</v>
      </c>
      <c r="D4096">
        <v>1.5699999999999999E-7</v>
      </c>
      <c r="E4096">
        <v>1.5800000000000001E-7</v>
      </c>
      <c r="F4096">
        <v>1.67E-7</v>
      </c>
      <c r="G4096">
        <v>1.8300000000000001E-7</v>
      </c>
      <c r="H4096">
        <v>3.9999999999999998E-7</v>
      </c>
    </row>
    <row r="4097" spans="1:8" x14ac:dyDescent="0.25">
      <c r="A4097">
        <v>40951</v>
      </c>
      <c r="B4097">
        <v>1.5599999999999999E-7</v>
      </c>
      <c r="C4097">
        <v>1.5599999999999999E-7</v>
      </c>
      <c r="D4097">
        <v>1.5599999999999999E-7</v>
      </c>
      <c r="E4097">
        <v>1.5699999999999999E-7</v>
      </c>
      <c r="F4097">
        <v>1.66E-7</v>
      </c>
      <c r="G4097">
        <v>1.8300000000000001E-7</v>
      </c>
      <c r="H4097">
        <v>3.9900000000000001E-7</v>
      </c>
    </row>
    <row r="4098" spans="1:8" x14ac:dyDescent="0.25">
      <c r="A4098">
        <v>40961</v>
      </c>
      <c r="B4098">
        <v>1.5599999999999999E-7</v>
      </c>
      <c r="C4098">
        <v>1.5599999999999999E-7</v>
      </c>
      <c r="D4098">
        <v>1.5599999999999999E-7</v>
      </c>
      <c r="E4098">
        <v>1.5699999999999999E-7</v>
      </c>
      <c r="F4098">
        <v>1.66E-7</v>
      </c>
      <c r="G4098">
        <v>1.8199999999999999E-7</v>
      </c>
      <c r="H4098">
        <v>3.9799999999999999E-7</v>
      </c>
    </row>
    <row r="4099" spans="1:8" x14ac:dyDescent="0.25">
      <c r="A4099">
        <v>40971</v>
      </c>
      <c r="B4099">
        <v>1.55E-7</v>
      </c>
      <c r="C4099">
        <v>1.55E-7</v>
      </c>
      <c r="D4099">
        <v>1.55E-7</v>
      </c>
      <c r="E4099">
        <v>1.5599999999999999E-7</v>
      </c>
      <c r="F4099">
        <v>1.6500000000000001E-7</v>
      </c>
      <c r="G4099">
        <v>1.8099999999999999E-7</v>
      </c>
      <c r="H4099">
        <v>3.96E-7</v>
      </c>
    </row>
    <row r="4100" spans="1:8" x14ac:dyDescent="0.25">
      <c r="A4100">
        <v>40981</v>
      </c>
      <c r="B4100">
        <v>1.55E-7</v>
      </c>
      <c r="C4100">
        <v>1.55E-7</v>
      </c>
      <c r="D4100">
        <v>1.55E-7</v>
      </c>
      <c r="E4100">
        <v>1.5599999999999999E-7</v>
      </c>
      <c r="F4100">
        <v>1.6500000000000001E-7</v>
      </c>
      <c r="G4100">
        <v>1.8099999999999999E-7</v>
      </c>
      <c r="H4100">
        <v>3.9499999999999998E-7</v>
      </c>
    </row>
    <row r="4101" spans="1:8" x14ac:dyDescent="0.25">
      <c r="A4101">
        <v>40991</v>
      </c>
      <c r="B4101">
        <v>1.54E-7</v>
      </c>
      <c r="C4101">
        <v>1.54E-7</v>
      </c>
      <c r="D4101">
        <v>1.55E-7</v>
      </c>
      <c r="E4101">
        <v>1.55E-7</v>
      </c>
      <c r="F4101">
        <v>1.6400000000000001E-7</v>
      </c>
      <c r="G4101">
        <v>1.8E-7</v>
      </c>
      <c r="H4101">
        <v>3.9400000000000001E-7</v>
      </c>
    </row>
    <row r="4102" spans="1:8" x14ac:dyDescent="0.25">
      <c r="A4102">
        <v>41001</v>
      </c>
      <c r="B4102">
        <v>1.54E-7</v>
      </c>
      <c r="C4102">
        <v>1.54E-7</v>
      </c>
      <c r="D4102">
        <v>1.54E-7</v>
      </c>
      <c r="E4102">
        <v>1.55E-7</v>
      </c>
      <c r="F4102">
        <v>1.6400000000000001E-7</v>
      </c>
      <c r="G4102">
        <v>1.8E-7</v>
      </c>
      <c r="H4102">
        <v>3.9299999999999999E-7</v>
      </c>
    </row>
    <row r="4103" spans="1:8" x14ac:dyDescent="0.25">
      <c r="A4103">
        <v>41011</v>
      </c>
      <c r="B4103">
        <v>1.5300000000000001E-7</v>
      </c>
      <c r="C4103">
        <v>1.54E-7</v>
      </c>
      <c r="D4103">
        <v>1.54E-7</v>
      </c>
      <c r="E4103">
        <v>1.54E-7</v>
      </c>
      <c r="F4103">
        <v>1.6400000000000001E-7</v>
      </c>
      <c r="G4103">
        <v>1.79E-7</v>
      </c>
      <c r="H4103">
        <v>3.9200000000000002E-7</v>
      </c>
    </row>
    <row r="4104" spans="1:8" x14ac:dyDescent="0.25">
      <c r="A4104">
        <v>41021</v>
      </c>
      <c r="B4104">
        <v>1.5300000000000001E-7</v>
      </c>
      <c r="C4104">
        <v>1.5300000000000001E-7</v>
      </c>
      <c r="D4104">
        <v>1.5300000000000001E-7</v>
      </c>
      <c r="E4104">
        <v>1.54E-7</v>
      </c>
      <c r="F4104">
        <v>1.6299999999999999E-7</v>
      </c>
      <c r="G4104">
        <v>1.79E-7</v>
      </c>
      <c r="H4104">
        <v>3.9099999999999999E-7</v>
      </c>
    </row>
    <row r="4105" spans="1:8" x14ac:dyDescent="0.25">
      <c r="A4105">
        <v>41031</v>
      </c>
      <c r="B4105">
        <v>1.5200000000000001E-7</v>
      </c>
      <c r="C4105">
        <v>1.5300000000000001E-7</v>
      </c>
      <c r="D4105">
        <v>1.5300000000000001E-7</v>
      </c>
      <c r="E4105">
        <v>1.54E-7</v>
      </c>
      <c r="F4105">
        <v>1.6299999999999999E-7</v>
      </c>
      <c r="G4105">
        <v>1.7800000000000001E-7</v>
      </c>
      <c r="H4105">
        <v>3.9000000000000002E-7</v>
      </c>
    </row>
    <row r="4106" spans="1:8" x14ac:dyDescent="0.25">
      <c r="A4106">
        <v>41041</v>
      </c>
      <c r="B4106">
        <v>1.5200000000000001E-7</v>
      </c>
      <c r="C4106">
        <v>1.5200000000000001E-7</v>
      </c>
      <c r="D4106">
        <v>1.5200000000000001E-7</v>
      </c>
      <c r="E4106">
        <v>1.5300000000000001E-7</v>
      </c>
      <c r="F4106">
        <v>1.6199999999999999E-7</v>
      </c>
      <c r="G4106">
        <v>1.7800000000000001E-7</v>
      </c>
      <c r="H4106">
        <v>3.89E-7</v>
      </c>
    </row>
    <row r="4107" spans="1:8" x14ac:dyDescent="0.25">
      <c r="A4107">
        <v>41051</v>
      </c>
      <c r="B4107">
        <v>1.5200000000000001E-7</v>
      </c>
      <c r="C4107">
        <v>1.5200000000000001E-7</v>
      </c>
      <c r="D4107">
        <v>1.5200000000000001E-7</v>
      </c>
      <c r="E4107">
        <v>1.5300000000000001E-7</v>
      </c>
      <c r="F4107">
        <v>1.6199999999999999E-7</v>
      </c>
      <c r="G4107">
        <v>1.7700000000000001E-7</v>
      </c>
      <c r="H4107">
        <v>3.8799999999999998E-7</v>
      </c>
    </row>
    <row r="4108" spans="1:8" x14ac:dyDescent="0.25">
      <c r="A4108">
        <v>41061</v>
      </c>
      <c r="B4108">
        <v>1.5099999999999999E-7</v>
      </c>
      <c r="C4108">
        <v>1.5099999999999999E-7</v>
      </c>
      <c r="D4108">
        <v>1.5099999999999999E-7</v>
      </c>
      <c r="E4108">
        <v>1.5200000000000001E-7</v>
      </c>
      <c r="F4108">
        <v>1.61E-7</v>
      </c>
      <c r="G4108">
        <v>1.7700000000000001E-7</v>
      </c>
      <c r="H4108">
        <v>3.8599999999999999E-7</v>
      </c>
    </row>
    <row r="4109" spans="1:8" x14ac:dyDescent="0.25">
      <c r="A4109">
        <v>41071</v>
      </c>
      <c r="B4109">
        <v>1.5099999999999999E-7</v>
      </c>
      <c r="C4109">
        <v>1.5099999999999999E-7</v>
      </c>
      <c r="D4109">
        <v>1.5099999999999999E-7</v>
      </c>
      <c r="E4109">
        <v>1.5200000000000001E-7</v>
      </c>
      <c r="F4109">
        <v>1.61E-7</v>
      </c>
      <c r="G4109">
        <v>1.7599999999999999E-7</v>
      </c>
      <c r="H4109">
        <v>3.8500000000000002E-7</v>
      </c>
    </row>
    <row r="4110" spans="1:8" x14ac:dyDescent="0.25">
      <c r="A4110">
        <v>41081</v>
      </c>
      <c r="B4110">
        <v>1.4999999999999999E-7</v>
      </c>
      <c r="C4110">
        <v>1.5099999999999999E-7</v>
      </c>
      <c r="D4110">
        <v>1.5099999999999999E-7</v>
      </c>
      <c r="E4110">
        <v>1.5099999999999999E-7</v>
      </c>
      <c r="F4110">
        <v>1.6E-7</v>
      </c>
      <c r="G4110">
        <v>1.7599999999999999E-7</v>
      </c>
      <c r="H4110">
        <v>3.84E-7</v>
      </c>
    </row>
    <row r="4111" spans="1:8" x14ac:dyDescent="0.25">
      <c r="A4111">
        <v>41091</v>
      </c>
      <c r="B4111">
        <v>1.4999999999999999E-7</v>
      </c>
      <c r="C4111">
        <v>1.4999999999999999E-7</v>
      </c>
      <c r="D4111">
        <v>1.4999999999999999E-7</v>
      </c>
      <c r="E4111">
        <v>1.5099999999999999E-7</v>
      </c>
      <c r="F4111">
        <v>1.6E-7</v>
      </c>
      <c r="G4111">
        <v>1.7499999999999999E-7</v>
      </c>
      <c r="H4111">
        <v>3.8299999999999998E-7</v>
      </c>
    </row>
    <row r="4112" spans="1:8" x14ac:dyDescent="0.25">
      <c r="A4112">
        <v>41101</v>
      </c>
      <c r="B4112">
        <v>1.49E-7</v>
      </c>
      <c r="C4112">
        <v>1.4999999999999999E-7</v>
      </c>
      <c r="D4112">
        <v>1.4999999999999999E-7</v>
      </c>
      <c r="E4112">
        <v>1.4999999999999999E-7</v>
      </c>
      <c r="F4112">
        <v>1.5900000000000001E-7</v>
      </c>
      <c r="G4112">
        <v>1.7499999999999999E-7</v>
      </c>
      <c r="H4112">
        <v>3.8200000000000001E-7</v>
      </c>
    </row>
    <row r="4113" spans="1:8" x14ac:dyDescent="0.25">
      <c r="A4113">
        <v>41111</v>
      </c>
      <c r="B4113">
        <v>1.49E-7</v>
      </c>
      <c r="C4113">
        <v>1.49E-7</v>
      </c>
      <c r="D4113">
        <v>1.49E-7</v>
      </c>
      <c r="E4113">
        <v>1.4999999999999999E-7</v>
      </c>
      <c r="F4113">
        <v>1.5900000000000001E-7</v>
      </c>
      <c r="G4113">
        <v>1.74E-7</v>
      </c>
      <c r="H4113">
        <v>3.8099999999999998E-7</v>
      </c>
    </row>
    <row r="4114" spans="1:8" x14ac:dyDescent="0.25">
      <c r="A4114">
        <v>41121</v>
      </c>
      <c r="B4114">
        <v>1.49E-7</v>
      </c>
      <c r="C4114">
        <v>1.49E-7</v>
      </c>
      <c r="D4114">
        <v>1.49E-7</v>
      </c>
      <c r="E4114">
        <v>1.4999999999999999E-7</v>
      </c>
      <c r="F4114">
        <v>1.5800000000000001E-7</v>
      </c>
      <c r="G4114">
        <v>1.74E-7</v>
      </c>
      <c r="H4114">
        <v>3.8000000000000001E-7</v>
      </c>
    </row>
    <row r="4115" spans="1:8" x14ac:dyDescent="0.25">
      <c r="A4115">
        <v>41131</v>
      </c>
      <c r="B4115">
        <v>1.48E-7</v>
      </c>
      <c r="C4115">
        <v>1.48E-7</v>
      </c>
      <c r="D4115">
        <v>1.48E-7</v>
      </c>
      <c r="E4115">
        <v>1.49E-7</v>
      </c>
      <c r="F4115">
        <v>1.5800000000000001E-7</v>
      </c>
      <c r="G4115">
        <v>1.73E-7</v>
      </c>
      <c r="H4115">
        <v>3.7899999999999999E-7</v>
      </c>
    </row>
    <row r="4116" spans="1:8" x14ac:dyDescent="0.25">
      <c r="A4116">
        <v>41141</v>
      </c>
      <c r="B4116">
        <v>1.48E-7</v>
      </c>
      <c r="C4116">
        <v>1.48E-7</v>
      </c>
      <c r="D4116">
        <v>1.48E-7</v>
      </c>
      <c r="E4116">
        <v>1.49E-7</v>
      </c>
      <c r="F4116">
        <v>1.5800000000000001E-7</v>
      </c>
      <c r="G4116">
        <v>1.73E-7</v>
      </c>
      <c r="H4116">
        <v>3.7800000000000002E-7</v>
      </c>
    </row>
    <row r="4117" spans="1:8" x14ac:dyDescent="0.25">
      <c r="A4117">
        <v>41151</v>
      </c>
      <c r="B4117">
        <v>1.4700000000000001E-7</v>
      </c>
      <c r="C4117">
        <v>1.48E-7</v>
      </c>
      <c r="D4117">
        <v>1.48E-7</v>
      </c>
      <c r="E4117">
        <v>1.48E-7</v>
      </c>
      <c r="F4117">
        <v>1.5699999999999999E-7</v>
      </c>
      <c r="G4117">
        <v>1.72E-7</v>
      </c>
      <c r="H4117">
        <v>3.77E-7</v>
      </c>
    </row>
    <row r="4118" spans="1:8" x14ac:dyDescent="0.25">
      <c r="A4118">
        <v>41161</v>
      </c>
      <c r="B4118">
        <v>1.4700000000000001E-7</v>
      </c>
      <c r="C4118">
        <v>1.4700000000000001E-7</v>
      </c>
      <c r="D4118">
        <v>1.4700000000000001E-7</v>
      </c>
      <c r="E4118">
        <v>1.48E-7</v>
      </c>
      <c r="F4118">
        <v>1.5699999999999999E-7</v>
      </c>
      <c r="G4118">
        <v>1.72E-7</v>
      </c>
      <c r="H4118">
        <v>3.7599999999999998E-7</v>
      </c>
    </row>
    <row r="4119" spans="1:8" x14ac:dyDescent="0.25">
      <c r="A4119">
        <v>41171</v>
      </c>
      <c r="B4119">
        <v>1.4600000000000001E-7</v>
      </c>
      <c r="C4119">
        <v>1.4700000000000001E-7</v>
      </c>
      <c r="D4119">
        <v>1.4700000000000001E-7</v>
      </c>
      <c r="E4119">
        <v>1.4700000000000001E-7</v>
      </c>
      <c r="F4119">
        <v>1.5599999999999999E-7</v>
      </c>
      <c r="G4119">
        <v>1.7100000000000001E-7</v>
      </c>
      <c r="H4119">
        <v>3.7500000000000001E-7</v>
      </c>
    </row>
    <row r="4120" spans="1:8" x14ac:dyDescent="0.25">
      <c r="A4120">
        <v>41181</v>
      </c>
      <c r="B4120">
        <v>1.4600000000000001E-7</v>
      </c>
      <c r="C4120">
        <v>1.4600000000000001E-7</v>
      </c>
      <c r="D4120">
        <v>1.4600000000000001E-7</v>
      </c>
      <c r="E4120">
        <v>1.4700000000000001E-7</v>
      </c>
      <c r="F4120">
        <v>1.5599999999999999E-7</v>
      </c>
      <c r="G4120">
        <v>1.7100000000000001E-7</v>
      </c>
      <c r="H4120">
        <v>3.7399999999999999E-7</v>
      </c>
    </row>
    <row r="4121" spans="1:8" x14ac:dyDescent="0.25">
      <c r="A4121">
        <v>41191</v>
      </c>
      <c r="B4121">
        <v>1.4600000000000001E-7</v>
      </c>
      <c r="C4121">
        <v>1.4600000000000001E-7</v>
      </c>
      <c r="D4121">
        <v>1.4600000000000001E-7</v>
      </c>
      <c r="E4121">
        <v>1.4700000000000001E-7</v>
      </c>
      <c r="F4121">
        <v>1.55E-7</v>
      </c>
      <c r="G4121">
        <v>1.6999999999999999E-7</v>
      </c>
      <c r="H4121">
        <v>3.72E-7</v>
      </c>
    </row>
    <row r="4122" spans="1:8" x14ac:dyDescent="0.25">
      <c r="A4122">
        <v>41201</v>
      </c>
      <c r="B4122">
        <v>1.4499999999999999E-7</v>
      </c>
      <c r="C4122">
        <v>1.4499999999999999E-7</v>
      </c>
      <c r="D4122">
        <v>1.4499999999999999E-7</v>
      </c>
      <c r="E4122">
        <v>1.4600000000000001E-7</v>
      </c>
      <c r="F4122">
        <v>1.55E-7</v>
      </c>
      <c r="G4122">
        <v>1.6999999999999999E-7</v>
      </c>
      <c r="H4122">
        <v>3.7099999999999997E-7</v>
      </c>
    </row>
    <row r="4123" spans="1:8" x14ac:dyDescent="0.25">
      <c r="A4123">
        <v>41211</v>
      </c>
      <c r="B4123">
        <v>1.4499999999999999E-7</v>
      </c>
      <c r="C4123">
        <v>1.4499999999999999E-7</v>
      </c>
      <c r="D4123">
        <v>1.4499999999999999E-7</v>
      </c>
      <c r="E4123">
        <v>1.4600000000000001E-7</v>
      </c>
      <c r="F4123">
        <v>1.54E-7</v>
      </c>
      <c r="G4123">
        <v>1.6899999999999999E-7</v>
      </c>
      <c r="H4123">
        <v>3.7E-7</v>
      </c>
    </row>
    <row r="4124" spans="1:8" x14ac:dyDescent="0.25">
      <c r="A4124">
        <v>41221</v>
      </c>
      <c r="B4124">
        <v>1.4399999999999999E-7</v>
      </c>
      <c r="C4124">
        <v>1.4499999999999999E-7</v>
      </c>
      <c r="D4124">
        <v>1.4499999999999999E-7</v>
      </c>
      <c r="E4124">
        <v>1.4499999999999999E-7</v>
      </c>
      <c r="F4124">
        <v>1.54E-7</v>
      </c>
      <c r="G4124">
        <v>1.6899999999999999E-7</v>
      </c>
      <c r="H4124">
        <v>3.6899999999999998E-7</v>
      </c>
    </row>
    <row r="4125" spans="1:8" x14ac:dyDescent="0.25">
      <c r="A4125">
        <v>41231</v>
      </c>
      <c r="B4125">
        <v>1.4399999999999999E-7</v>
      </c>
      <c r="C4125">
        <v>1.4399999999999999E-7</v>
      </c>
      <c r="D4125">
        <v>1.4399999999999999E-7</v>
      </c>
      <c r="E4125">
        <v>1.4499999999999999E-7</v>
      </c>
      <c r="F4125">
        <v>1.5300000000000001E-7</v>
      </c>
      <c r="G4125">
        <v>1.68E-7</v>
      </c>
      <c r="H4125">
        <v>3.6800000000000001E-7</v>
      </c>
    </row>
    <row r="4126" spans="1:8" x14ac:dyDescent="0.25">
      <c r="A4126">
        <v>41241</v>
      </c>
      <c r="B4126">
        <v>1.4399999999999999E-7</v>
      </c>
      <c r="C4126">
        <v>1.4399999999999999E-7</v>
      </c>
      <c r="D4126">
        <v>1.4399999999999999E-7</v>
      </c>
      <c r="E4126">
        <v>1.4399999999999999E-7</v>
      </c>
      <c r="F4126">
        <v>1.5300000000000001E-7</v>
      </c>
      <c r="G4126">
        <v>1.68E-7</v>
      </c>
      <c r="H4126">
        <v>3.6699999999999999E-7</v>
      </c>
    </row>
    <row r="4127" spans="1:8" x14ac:dyDescent="0.25">
      <c r="A4127">
        <v>41251</v>
      </c>
      <c r="B4127">
        <v>1.43E-7</v>
      </c>
      <c r="C4127">
        <v>1.43E-7</v>
      </c>
      <c r="D4127">
        <v>1.43E-7</v>
      </c>
      <c r="E4127">
        <v>1.4399999999999999E-7</v>
      </c>
      <c r="F4127">
        <v>1.5300000000000001E-7</v>
      </c>
      <c r="G4127">
        <v>1.68E-7</v>
      </c>
      <c r="H4127">
        <v>3.6600000000000002E-7</v>
      </c>
    </row>
    <row r="4128" spans="1:8" x14ac:dyDescent="0.25">
      <c r="A4128">
        <v>41261</v>
      </c>
      <c r="B4128">
        <v>1.43E-7</v>
      </c>
      <c r="C4128">
        <v>1.43E-7</v>
      </c>
      <c r="D4128">
        <v>1.43E-7</v>
      </c>
      <c r="E4128">
        <v>1.4399999999999999E-7</v>
      </c>
      <c r="F4128">
        <v>1.5200000000000001E-7</v>
      </c>
      <c r="G4128">
        <v>1.67E-7</v>
      </c>
      <c r="H4128">
        <v>3.65E-7</v>
      </c>
    </row>
    <row r="4129" spans="1:8" x14ac:dyDescent="0.25">
      <c r="A4129">
        <v>41271</v>
      </c>
      <c r="B4129">
        <v>1.42E-7</v>
      </c>
      <c r="C4129">
        <v>1.42E-7</v>
      </c>
      <c r="D4129">
        <v>1.43E-7</v>
      </c>
      <c r="E4129">
        <v>1.43E-7</v>
      </c>
      <c r="F4129">
        <v>1.5200000000000001E-7</v>
      </c>
      <c r="G4129">
        <v>1.67E-7</v>
      </c>
      <c r="H4129">
        <v>3.6399999999999998E-7</v>
      </c>
    </row>
    <row r="4130" spans="1:8" x14ac:dyDescent="0.25">
      <c r="A4130">
        <v>41281</v>
      </c>
      <c r="B4130">
        <v>1.42E-7</v>
      </c>
      <c r="C4130">
        <v>1.42E-7</v>
      </c>
      <c r="D4130">
        <v>1.42E-7</v>
      </c>
      <c r="E4130">
        <v>1.43E-7</v>
      </c>
      <c r="F4130">
        <v>1.5099999999999999E-7</v>
      </c>
      <c r="G4130">
        <v>1.66E-7</v>
      </c>
      <c r="H4130">
        <v>3.6300000000000001E-7</v>
      </c>
    </row>
    <row r="4131" spans="1:8" x14ac:dyDescent="0.25">
      <c r="A4131">
        <v>41291</v>
      </c>
      <c r="B4131">
        <v>1.4100000000000001E-7</v>
      </c>
      <c r="C4131">
        <v>1.42E-7</v>
      </c>
      <c r="D4131">
        <v>1.42E-7</v>
      </c>
      <c r="E4131">
        <v>1.42E-7</v>
      </c>
      <c r="F4131">
        <v>1.5099999999999999E-7</v>
      </c>
      <c r="G4131">
        <v>1.66E-7</v>
      </c>
      <c r="H4131">
        <v>3.6199999999999999E-7</v>
      </c>
    </row>
    <row r="4132" spans="1:8" x14ac:dyDescent="0.25">
      <c r="A4132">
        <v>41301</v>
      </c>
      <c r="B4132">
        <v>1.4100000000000001E-7</v>
      </c>
      <c r="C4132">
        <v>1.4100000000000001E-7</v>
      </c>
      <c r="D4132">
        <v>1.4100000000000001E-7</v>
      </c>
      <c r="E4132">
        <v>1.42E-7</v>
      </c>
      <c r="F4132">
        <v>1.4999999999999999E-7</v>
      </c>
      <c r="G4132">
        <v>1.6500000000000001E-7</v>
      </c>
      <c r="H4132">
        <v>3.6100000000000002E-7</v>
      </c>
    </row>
    <row r="4133" spans="1:8" x14ac:dyDescent="0.25">
      <c r="A4133">
        <v>41311</v>
      </c>
      <c r="B4133">
        <v>1.4100000000000001E-7</v>
      </c>
      <c r="C4133">
        <v>1.4100000000000001E-7</v>
      </c>
      <c r="D4133">
        <v>1.4100000000000001E-7</v>
      </c>
      <c r="E4133">
        <v>1.42E-7</v>
      </c>
      <c r="F4133">
        <v>1.4999999999999999E-7</v>
      </c>
      <c r="G4133">
        <v>1.6500000000000001E-7</v>
      </c>
      <c r="H4133">
        <v>3.5999999999999999E-7</v>
      </c>
    </row>
    <row r="4134" spans="1:8" x14ac:dyDescent="0.25">
      <c r="A4134">
        <v>41321</v>
      </c>
      <c r="B4134">
        <v>1.4000000000000001E-7</v>
      </c>
      <c r="C4134">
        <v>1.4000000000000001E-7</v>
      </c>
      <c r="D4134">
        <v>1.4100000000000001E-7</v>
      </c>
      <c r="E4134">
        <v>1.4100000000000001E-7</v>
      </c>
      <c r="F4134">
        <v>1.4999999999999999E-7</v>
      </c>
      <c r="G4134">
        <v>1.6400000000000001E-7</v>
      </c>
      <c r="H4134">
        <v>3.5900000000000003E-7</v>
      </c>
    </row>
    <row r="4135" spans="1:8" x14ac:dyDescent="0.25">
      <c r="A4135">
        <v>41331</v>
      </c>
      <c r="B4135">
        <v>1.4000000000000001E-7</v>
      </c>
      <c r="C4135">
        <v>1.4000000000000001E-7</v>
      </c>
      <c r="D4135">
        <v>1.4000000000000001E-7</v>
      </c>
      <c r="E4135">
        <v>1.4100000000000001E-7</v>
      </c>
      <c r="F4135">
        <v>1.49E-7</v>
      </c>
      <c r="G4135">
        <v>1.6400000000000001E-7</v>
      </c>
      <c r="H4135">
        <v>3.58E-7</v>
      </c>
    </row>
    <row r="4136" spans="1:8" x14ac:dyDescent="0.25">
      <c r="A4136">
        <v>41341</v>
      </c>
      <c r="B4136">
        <v>1.3899999999999999E-7</v>
      </c>
      <c r="C4136">
        <v>1.4000000000000001E-7</v>
      </c>
      <c r="D4136">
        <v>1.4000000000000001E-7</v>
      </c>
      <c r="E4136">
        <v>1.4000000000000001E-7</v>
      </c>
      <c r="F4136">
        <v>1.49E-7</v>
      </c>
      <c r="G4136">
        <v>1.6299999999999999E-7</v>
      </c>
      <c r="H4136">
        <v>3.5699999999999998E-7</v>
      </c>
    </row>
    <row r="4137" spans="1:8" x14ac:dyDescent="0.25">
      <c r="A4137">
        <v>41351</v>
      </c>
      <c r="B4137">
        <v>1.3899999999999999E-7</v>
      </c>
      <c r="C4137">
        <v>1.3899999999999999E-7</v>
      </c>
      <c r="D4137">
        <v>1.3899999999999999E-7</v>
      </c>
      <c r="E4137">
        <v>1.4000000000000001E-7</v>
      </c>
      <c r="F4137">
        <v>1.48E-7</v>
      </c>
      <c r="G4137">
        <v>1.6299999999999999E-7</v>
      </c>
      <c r="H4137">
        <v>3.5600000000000001E-7</v>
      </c>
    </row>
    <row r="4138" spans="1:8" x14ac:dyDescent="0.25">
      <c r="A4138">
        <v>41361</v>
      </c>
      <c r="B4138">
        <v>1.3899999999999999E-7</v>
      </c>
      <c r="C4138">
        <v>1.3899999999999999E-7</v>
      </c>
      <c r="D4138">
        <v>1.3899999999999999E-7</v>
      </c>
      <c r="E4138">
        <v>1.4000000000000001E-7</v>
      </c>
      <c r="F4138">
        <v>1.48E-7</v>
      </c>
      <c r="G4138">
        <v>1.6199999999999999E-7</v>
      </c>
      <c r="H4138">
        <v>3.5499999999999999E-7</v>
      </c>
    </row>
    <row r="4139" spans="1:8" x14ac:dyDescent="0.25">
      <c r="A4139">
        <v>41371</v>
      </c>
      <c r="B4139">
        <v>1.3799999999999999E-7</v>
      </c>
      <c r="C4139">
        <v>1.3799999999999999E-7</v>
      </c>
      <c r="D4139">
        <v>1.3899999999999999E-7</v>
      </c>
      <c r="E4139">
        <v>1.3899999999999999E-7</v>
      </c>
      <c r="F4139">
        <v>1.4700000000000001E-7</v>
      </c>
      <c r="G4139">
        <v>1.6199999999999999E-7</v>
      </c>
      <c r="H4139">
        <v>3.5400000000000002E-7</v>
      </c>
    </row>
    <row r="4140" spans="1:8" x14ac:dyDescent="0.25">
      <c r="A4140">
        <v>41381</v>
      </c>
      <c r="B4140">
        <v>1.3799999999999999E-7</v>
      </c>
      <c r="C4140">
        <v>1.3799999999999999E-7</v>
      </c>
      <c r="D4140">
        <v>1.3799999999999999E-7</v>
      </c>
      <c r="E4140">
        <v>1.3899999999999999E-7</v>
      </c>
      <c r="F4140">
        <v>1.4700000000000001E-7</v>
      </c>
      <c r="G4140">
        <v>1.61E-7</v>
      </c>
      <c r="H4140">
        <v>3.53E-7</v>
      </c>
    </row>
    <row r="4141" spans="1:8" x14ac:dyDescent="0.25">
      <c r="A4141">
        <v>41391</v>
      </c>
      <c r="B4141">
        <v>1.37E-7</v>
      </c>
      <c r="C4141">
        <v>1.3799999999999999E-7</v>
      </c>
      <c r="D4141">
        <v>1.3799999999999999E-7</v>
      </c>
      <c r="E4141">
        <v>1.3799999999999999E-7</v>
      </c>
      <c r="F4141">
        <v>1.4700000000000001E-7</v>
      </c>
      <c r="G4141">
        <v>1.61E-7</v>
      </c>
      <c r="H4141">
        <v>3.5199999999999998E-7</v>
      </c>
    </row>
    <row r="4142" spans="1:8" x14ac:dyDescent="0.25">
      <c r="A4142">
        <v>41401</v>
      </c>
      <c r="B4142">
        <v>1.37E-7</v>
      </c>
      <c r="C4142">
        <v>1.37E-7</v>
      </c>
      <c r="D4142">
        <v>1.37E-7</v>
      </c>
      <c r="E4142">
        <v>1.3799999999999999E-7</v>
      </c>
      <c r="F4142">
        <v>1.4600000000000001E-7</v>
      </c>
      <c r="G4142">
        <v>1.61E-7</v>
      </c>
      <c r="H4142">
        <v>3.5100000000000001E-7</v>
      </c>
    </row>
    <row r="4143" spans="1:8" x14ac:dyDescent="0.25">
      <c r="A4143">
        <v>41411</v>
      </c>
      <c r="B4143">
        <v>1.37E-7</v>
      </c>
      <c r="C4143">
        <v>1.37E-7</v>
      </c>
      <c r="D4143">
        <v>1.37E-7</v>
      </c>
      <c r="E4143">
        <v>1.3799999999999999E-7</v>
      </c>
      <c r="F4143">
        <v>1.4600000000000001E-7</v>
      </c>
      <c r="G4143">
        <v>1.6E-7</v>
      </c>
      <c r="H4143">
        <v>3.4999999999999998E-7</v>
      </c>
    </row>
    <row r="4144" spans="1:8" x14ac:dyDescent="0.25">
      <c r="A4144">
        <v>41421</v>
      </c>
      <c r="B4144">
        <v>1.36E-7</v>
      </c>
      <c r="C4144">
        <v>1.36E-7</v>
      </c>
      <c r="D4144">
        <v>1.37E-7</v>
      </c>
      <c r="E4144">
        <v>1.37E-7</v>
      </c>
      <c r="F4144">
        <v>1.4499999999999999E-7</v>
      </c>
      <c r="G4144">
        <v>1.6E-7</v>
      </c>
      <c r="H4144">
        <v>3.4900000000000001E-7</v>
      </c>
    </row>
    <row r="4145" spans="1:8" x14ac:dyDescent="0.25">
      <c r="A4145">
        <v>41431</v>
      </c>
      <c r="B4145">
        <v>1.36E-7</v>
      </c>
      <c r="C4145">
        <v>1.36E-7</v>
      </c>
      <c r="D4145">
        <v>1.36E-7</v>
      </c>
      <c r="E4145">
        <v>1.37E-7</v>
      </c>
      <c r="F4145">
        <v>1.4499999999999999E-7</v>
      </c>
      <c r="G4145">
        <v>1.5900000000000001E-7</v>
      </c>
      <c r="H4145">
        <v>3.4799999999999999E-7</v>
      </c>
    </row>
    <row r="4146" spans="1:8" x14ac:dyDescent="0.25">
      <c r="A4146">
        <v>41441</v>
      </c>
      <c r="B4146">
        <v>1.35E-7</v>
      </c>
      <c r="C4146">
        <v>1.36E-7</v>
      </c>
      <c r="D4146">
        <v>1.36E-7</v>
      </c>
      <c r="E4146">
        <v>1.36E-7</v>
      </c>
      <c r="F4146">
        <v>1.4399999999999999E-7</v>
      </c>
      <c r="G4146">
        <v>1.5900000000000001E-7</v>
      </c>
      <c r="H4146">
        <v>3.4700000000000002E-7</v>
      </c>
    </row>
    <row r="4147" spans="1:8" x14ac:dyDescent="0.25">
      <c r="A4147">
        <v>41451</v>
      </c>
      <c r="B4147">
        <v>1.35E-7</v>
      </c>
      <c r="C4147">
        <v>1.35E-7</v>
      </c>
      <c r="D4147">
        <v>1.35E-7</v>
      </c>
      <c r="E4147">
        <v>1.36E-7</v>
      </c>
      <c r="F4147">
        <v>1.4399999999999999E-7</v>
      </c>
      <c r="G4147">
        <v>1.5800000000000001E-7</v>
      </c>
      <c r="H4147">
        <v>3.46E-7</v>
      </c>
    </row>
    <row r="4148" spans="1:8" x14ac:dyDescent="0.25">
      <c r="A4148">
        <v>41461</v>
      </c>
      <c r="B4148">
        <v>1.35E-7</v>
      </c>
      <c r="C4148">
        <v>1.35E-7</v>
      </c>
      <c r="D4148">
        <v>1.35E-7</v>
      </c>
      <c r="E4148">
        <v>1.36E-7</v>
      </c>
      <c r="F4148">
        <v>1.4399999999999999E-7</v>
      </c>
      <c r="G4148">
        <v>1.5800000000000001E-7</v>
      </c>
      <c r="H4148">
        <v>3.4499999999999998E-7</v>
      </c>
    </row>
    <row r="4149" spans="1:8" x14ac:dyDescent="0.25">
      <c r="A4149">
        <v>41471</v>
      </c>
      <c r="B4149">
        <v>1.3400000000000001E-7</v>
      </c>
      <c r="C4149">
        <v>1.3400000000000001E-7</v>
      </c>
      <c r="D4149">
        <v>1.35E-7</v>
      </c>
      <c r="E4149">
        <v>1.35E-7</v>
      </c>
      <c r="F4149">
        <v>1.43E-7</v>
      </c>
      <c r="G4149">
        <v>1.5699999999999999E-7</v>
      </c>
      <c r="H4149">
        <v>3.4400000000000001E-7</v>
      </c>
    </row>
    <row r="4150" spans="1:8" x14ac:dyDescent="0.25">
      <c r="A4150">
        <v>41481</v>
      </c>
      <c r="B4150">
        <v>1.3400000000000001E-7</v>
      </c>
      <c r="C4150">
        <v>1.3400000000000001E-7</v>
      </c>
      <c r="D4150">
        <v>1.3400000000000001E-7</v>
      </c>
      <c r="E4150">
        <v>1.35E-7</v>
      </c>
      <c r="F4150">
        <v>1.43E-7</v>
      </c>
      <c r="G4150">
        <v>1.5699999999999999E-7</v>
      </c>
      <c r="H4150">
        <v>3.4299999999999999E-7</v>
      </c>
    </row>
    <row r="4151" spans="1:8" x14ac:dyDescent="0.25">
      <c r="A4151">
        <v>41491</v>
      </c>
      <c r="B4151">
        <v>1.3400000000000001E-7</v>
      </c>
      <c r="C4151">
        <v>1.3400000000000001E-7</v>
      </c>
      <c r="D4151">
        <v>1.3400000000000001E-7</v>
      </c>
      <c r="E4151">
        <v>1.3400000000000001E-7</v>
      </c>
      <c r="F4151">
        <v>1.42E-7</v>
      </c>
      <c r="G4151">
        <v>1.5599999999999999E-7</v>
      </c>
      <c r="H4151">
        <v>3.4200000000000002E-7</v>
      </c>
    </row>
    <row r="4152" spans="1:8" x14ac:dyDescent="0.25">
      <c r="A4152">
        <v>41501</v>
      </c>
      <c r="B4152">
        <v>1.3300000000000001E-7</v>
      </c>
      <c r="C4152">
        <v>1.3300000000000001E-7</v>
      </c>
      <c r="D4152">
        <v>1.3300000000000001E-7</v>
      </c>
      <c r="E4152">
        <v>1.3400000000000001E-7</v>
      </c>
      <c r="F4152">
        <v>1.42E-7</v>
      </c>
      <c r="G4152">
        <v>1.5599999999999999E-7</v>
      </c>
      <c r="H4152">
        <v>3.41E-7</v>
      </c>
    </row>
    <row r="4153" spans="1:8" x14ac:dyDescent="0.25">
      <c r="A4153">
        <v>41511</v>
      </c>
      <c r="B4153">
        <v>1.3300000000000001E-7</v>
      </c>
      <c r="C4153">
        <v>1.3300000000000001E-7</v>
      </c>
      <c r="D4153">
        <v>1.3300000000000001E-7</v>
      </c>
      <c r="E4153">
        <v>1.3400000000000001E-7</v>
      </c>
      <c r="F4153">
        <v>1.42E-7</v>
      </c>
      <c r="G4153">
        <v>1.5599999999999999E-7</v>
      </c>
      <c r="H4153">
        <v>3.3999999999999997E-7</v>
      </c>
    </row>
    <row r="4154" spans="1:8" x14ac:dyDescent="0.25">
      <c r="A4154">
        <v>41521</v>
      </c>
      <c r="B4154">
        <v>1.3199999999999999E-7</v>
      </c>
      <c r="C4154">
        <v>1.3300000000000001E-7</v>
      </c>
      <c r="D4154">
        <v>1.3300000000000001E-7</v>
      </c>
      <c r="E4154">
        <v>1.3300000000000001E-7</v>
      </c>
      <c r="F4154">
        <v>1.4100000000000001E-7</v>
      </c>
      <c r="G4154">
        <v>1.55E-7</v>
      </c>
      <c r="H4154">
        <v>3.39E-7</v>
      </c>
    </row>
    <row r="4155" spans="1:8" x14ac:dyDescent="0.25">
      <c r="A4155">
        <v>41531</v>
      </c>
      <c r="B4155">
        <v>1.3199999999999999E-7</v>
      </c>
      <c r="C4155">
        <v>1.3199999999999999E-7</v>
      </c>
      <c r="D4155">
        <v>1.3199999999999999E-7</v>
      </c>
      <c r="E4155">
        <v>1.3300000000000001E-7</v>
      </c>
      <c r="F4155">
        <v>1.4100000000000001E-7</v>
      </c>
      <c r="G4155">
        <v>1.55E-7</v>
      </c>
      <c r="H4155">
        <v>3.3799999999999998E-7</v>
      </c>
    </row>
    <row r="4156" spans="1:8" x14ac:dyDescent="0.25">
      <c r="A4156">
        <v>41541</v>
      </c>
      <c r="B4156">
        <v>1.3199999999999999E-7</v>
      </c>
      <c r="C4156">
        <v>1.3199999999999999E-7</v>
      </c>
      <c r="D4156">
        <v>1.3199999999999999E-7</v>
      </c>
      <c r="E4156">
        <v>1.3300000000000001E-7</v>
      </c>
      <c r="F4156">
        <v>1.4000000000000001E-7</v>
      </c>
      <c r="G4156">
        <v>1.54E-7</v>
      </c>
      <c r="H4156">
        <v>3.3700000000000001E-7</v>
      </c>
    </row>
    <row r="4157" spans="1:8" x14ac:dyDescent="0.25">
      <c r="A4157">
        <v>41551</v>
      </c>
      <c r="B4157">
        <v>1.31E-7</v>
      </c>
      <c r="C4157">
        <v>1.31E-7</v>
      </c>
      <c r="D4157">
        <v>1.3199999999999999E-7</v>
      </c>
      <c r="E4157">
        <v>1.3199999999999999E-7</v>
      </c>
      <c r="F4157">
        <v>1.4000000000000001E-7</v>
      </c>
      <c r="G4157">
        <v>1.54E-7</v>
      </c>
      <c r="H4157">
        <v>3.3599999999999999E-7</v>
      </c>
    </row>
    <row r="4158" spans="1:8" x14ac:dyDescent="0.25">
      <c r="A4158">
        <v>41561</v>
      </c>
      <c r="B4158">
        <v>1.31E-7</v>
      </c>
      <c r="C4158">
        <v>1.31E-7</v>
      </c>
      <c r="D4158">
        <v>1.31E-7</v>
      </c>
      <c r="E4158">
        <v>1.3199999999999999E-7</v>
      </c>
      <c r="F4158">
        <v>1.4000000000000001E-7</v>
      </c>
      <c r="G4158">
        <v>1.5300000000000001E-7</v>
      </c>
      <c r="H4158">
        <v>3.3500000000000002E-7</v>
      </c>
    </row>
    <row r="4159" spans="1:8" x14ac:dyDescent="0.25">
      <c r="A4159">
        <v>41571</v>
      </c>
      <c r="B4159">
        <v>1.31E-7</v>
      </c>
      <c r="C4159">
        <v>1.31E-7</v>
      </c>
      <c r="D4159">
        <v>1.31E-7</v>
      </c>
      <c r="E4159">
        <v>1.31E-7</v>
      </c>
      <c r="F4159">
        <v>1.3899999999999999E-7</v>
      </c>
      <c r="G4159">
        <v>1.5300000000000001E-7</v>
      </c>
      <c r="H4159">
        <v>3.3500000000000002E-7</v>
      </c>
    </row>
    <row r="4160" spans="1:8" x14ac:dyDescent="0.25">
      <c r="A4160">
        <v>41581</v>
      </c>
      <c r="B4160">
        <v>1.3E-7</v>
      </c>
      <c r="C4160">
        <v>1.3E-7</v>
      </c>
      <c r="D4160">
        <v>1.3E-7</v>
      </c>
      <c r="E4160">
        <v>1.31E-7</v>
      </c>
      <c r="F4160">
        <v>1.3899999999999999E-7</v>
      </c>
      <c r="G4160">
        <v>1.5200000000000001E-7</v>
      </c>
      <c r="H4160">
        <v>3.34E-7</v>
      </c>
    </row>
    <row r="4161" spans="1:8" x14ac:dyDescent="0.25">
      <c r="A4161">
        <v>41591</v>
      </c>
      <c r="B4161">
        <v>1.3E-7</v>
      </c>
      <c r="C4161">
        <v>1.3E-7</v>
      </c>
      <c r="D4161">
        <v>1.3E-7</v>
      </c>
      <c r="E4161">
        <v>1.31E-7</v>
      </c>
      <c r="F4161">
        <v>1.3799999999999999E-7</v>
      </c>
      <c r="G4161">
        <v>1.5200000000000001E-7</v>
      </c>
      <c r="H4161">
        <v>3.3299999999999998E-7</v>
      </c>
    </row>
    <row r="4162" spans="1:8" x14ac:dyDescent="0.25">
      <c r="A4162">
        <v>41601</v>
      </c>
      <c r="B4162">
        <v>1.29E-7</v>
      </c>
      <c r="C4162">
        <v>1.3E-7</v>
      </c>
      <c r="D4162">
        <v>1.3E-7</v>
      </c>
      <c r="E4162">
        <v>1.3E-7</v>
      </c>
      <c r="F4162">
        <v>1.3799999999999999E-7</v>
      </c>
      <c r="G4162">
        <v>1.5200000000000001E-7</v>
      </c>
      <c r="H4162">
        <v>3.3200000000000001E-7</v>
      </c>
    </row>
    <row r="4163" spans="1:8" x14ac:dyDescent="0.25">
      <c r="A4163">
        <v>41611</v>
      </c>
      <c r="B4163">
        <v>1.29E-7</v>
      </c>
      <c r="C4163">
        <v>1.29E-7</v>
      </c>
      <c r="D4163">
        <v>1.29E-7</v>
      </c>
      <c r="E4163">
        <v>1.3E-7</v>
      </c>
      <c r="F4163">
        <v>1.3799999999999999E-7</v>
      </c>
      <c r="G4163">
        <v>1.5099999999999999E-7</v>
      </c>
      <c r="H4163">
        <v>3.3099999999999999E-7</v>
      </c>
    </row>
    <row r="4164" spans="1:8" x14ac:dyDescent="0.25">
      <c r="A4164">
        <v>41621</v>
      </c>
      <c r="B4164">
        <v>1.29E-7</v>
      </c>
      <c r="C4164">
        <v>1.29E-7</v>
      </c>
      <c r="D4164">
        <v>1.29E-7</v>
      </c>
      <c r="E4164">
        <v>1.3E-7</v>
      </c>
      <c r="F4164">
        <v>1.37E-7</v>
      </c>
      <c r="G4164">
        <v>1.5099999999999999E-7</v>
      </c>
      <c r="H4164">
        <v>3.3000000000000002E-7</v>
      </c>
    </row>
    <row r="4165" spans="1:8" x14ac:dyDescent="0.25">
      <c r="A4165">
        <v>41631</v>
      </c>
      <c r="B4165">
        <v>1.2800000000000001E-7</v>
      </c>
      <c r="C4165">
        <v>1.2800000000000001E-7</v>
      </c>
      <c r="D4165">
        <v>1.29E-7</v>
      </c>
      <c r="E4165">
        <v>1.29E-7</v>
      </c>
      <c r="F4165">
        <v>1.37E-7</v>
      </c>
      <c r="G4165">
        <v>1.4999999999999999E-7</v>
      </c>
      <c r="H4165">
        <v>3.2899999999999999E-7</v>
      </c>
    </row>
    <row r="4166" spans="1:8" x14ac:dyDescent="0.25">
      <c r="A4166">
        <v>41641</v>
      </c>
      <c r="B4166">
        <v>1.2800000000000001E-7</v>
      </c>
      <c r="C4166">
        <v>1.2800000000000001E-7</v>
      </c>
      <c r="D4166">
        <v>1.2800000000000001E-7</v>
      </c>
      <c r="E4166">
        <v>1.29E-7</v>
      </c>
      <c r="F4166">
        <v>1.36E-7</v>
      </c>
      <c r="G4166">
        <v>1.4999999999999999E-7</v>
      </c>
      <c r="H4166">
        <v>3.2800000000000003E-7</v>
      </c>
    </row>
    <row r="4167" spans="1:8" x14ac:dyDescent="0.25">
      <c r="A4167">
        <v>41651</v>
      </c>
      <c r="B4167">
        <v>1.2800000000000001E-7</v>
      </c>
      <c r="C4167">
        <v>1.2800000000000001E-7</v>
      </c>
      <c r="D4167">
        <v>1.2800000000000001E-7</v>
      </c>
      <c r="E4167">
        <v>1.2800000000000001E-7</v>
      </c>
      <c r="F4167">
        <v>1.36E-7</v>
      </c>
      <c r="G4167">
        <v>1.49E-7</v>
      </c>
      <c r="H4167">
        <v>3.27E-7</v>
      </c>
    </row>
    <row r="4168" spans="1:8" x14ac:dyDescent="0.25">
      <c r="A4168">
        <v>41661</v>
      </c>
      <c r="B4168">
        <v>1.2700000000000001E-7</v>
      </c>
      <c r="C4168">
        <v>1.2700000000000001E-7</v>
      </c>
      <c r="D4168">
        <v>1.2700000000000001E-7</v>
      </c>
      <c r="E4168">
        <v>1.2800000000000001E-7</v>
      </c>
      <c r="F4168">
        <v>1.36E-7</v>
      </c>
      <c r="G4168">
        <v>1.49E-7</v>
      </c>
      <c r="H4168">
        <v>3.2599999999999998E-7</v>
      </c>
    </row>
    <row r="4169" spans="1:8" x14ac:dyDescent="0.25">
      <c r="A4169">
        <v>41671</v>
      </c>
      <c r="B4169">
        <v>1.2700000000000001E-7</v>
      </c>
      <c r="C4169">
        <v>1.2700000000000001E-7</v>
      </c>
      <c r="D4169">
        <v>1.2700000000000001E-7</v>
      </c>
      <c r="E4169">
        <v>1.2800000000000001E-7</v>
      </c>
      <c r="F4169">
        <v>1.35E-7</v>
      </c>
      <c r="G4169">
        <v>1.49E-7</v>
      </c>
      <c r="H4169">
        <v>3.2500000000000001E-7</v>
      </c>
    </row>
    <row r="4170" spans="1:8" x14ac:dyDescent="0.25">
      <c r="A4170">
        <v>41681</v>
      </c>
      <c r="B4170">
        <v>1.2599999999999999E-7</v>
      </c>
      <c r="C4170">
        <v>1.2700000000000001E-7</v>
      </c>
      <c r="D4170">
        <v>1.2700000000000001E-7</v>
      </c>
      <c r="E4170">
        <v>1.2700000000000001E-7</v>
      </c>
      <c r="F4170">
        <v>1.35E-7</v>
      </c>
      <c r="G4170">
        <v>1.48E-7</v>
      </c>
      <c r="H4170">
        <v>3.2399999999999999E-7</v>
      </c>
    </row>
    <row r="4171" spans="1:8" x14ac:dyDescent="0.25">
      <c r="A4171">
        <v>41691</v>
      </c>
      <c r="B4171">
        <v>1.2599999999999999E-7</v>
      </c>
      <c r="C4171">
        <v>1.2599999999999999E-7</v>
      </c>
      <c r="D4171">
        <v>1.2599999999999999E-7</v>
      </c>
      <c r="E4171">
        <v>1.2700000000000001E-7</v>
      </c>
      <c r="F4171">
        <v>1.3400000000000001E-7</v>
      </c>
      <c r="G4171">
        <v>1.48E-7</v>
      </c>
      <c r="H4171">
        <v>3.2300000000000002E-7</v>
      </c>
    </row>
    <row r="4172" spans="1:8" x14ac:dyDescent="0.25">
      <c r="A4172">
        <v>41701</v>
      </c>
      <c r="B4172">
        <v>1.2599999999999999E-7</v>
      </c>
      <c r="C4172">
        <v>1.2599999999999999E-7</v>
      </c>
      <c r="D4172">
        <v>1.2599999999999999E-7</v>
      </c>
      <c r="E4172">
        <v>1.2700000000000001E-7</v>
      </c>
      <c r="F4172">
        <v>1.3400000000000001E-7</v>
      </c>
      <c r="G4172">
        <v>1.4700000000000001E-7</v>
      </c>
      <c r="H4172">
        <v>3.22E-7</v>
      </c>
    </row>
    <row r="4173" spans="1:8" x14ac:dyDescent="0.25">
      <c r="A4173">
        <v>41711</v>
      </c>
      <c r="B4173">
        <v>1.2499999999999999E-7</v>
      </c>
      <c r="C4173">
        <v>1.2599999999999999E-7</v>
      </c>
      <c r="D4173">
        <v>1.2599999999999999E-7</v>
      </c>
      <c r="E4173">
        <v>1.2599999999999999E-7</v>
      </c>
      <c r="F4173">
        <v>1.3400000000000001E-7</v>
      </c>
      <c r="G4173">
        <v>1.4700000000000001E-7</v>
      </c>
      <c r="H4173">
        <v>3.22E-7</v>
      </c>
    </row>
    <row r="4174" spans="1:8" x14ac:dyDescent="0.25">
      <c r="A4174">
        <v>41721</v>
      </c>
      <c r="B4174">
        <v>1.2499999999999999E-7</v>
      </c>
      <c r="C4174">
        <v>1.2499999999999999E-7</v>
      </c>
      <c r="D4174">
        <v>1.2499999999999999E-7</v>
      </c>
      <c r="E4174">
        <v>1.2599999999999999E-7</v>
      </c>
      <c r="F4174">
        <v>1.3300000000000001E-7</v>
      </c>
      <c r="G4174">
        <v>1.4700000000000001E-7</v>
      </c>
      <c r="H4174">
        <v>3.2099999999999998E-7</v>
      </c>
    </row>
    <row r="4175" spans="1:8" x14ac:dyDescent="0.25">
      <c r="A4175">
        <v>41731</v>
      </c>
      <c r="B4175">
        <v>1.2499999999999999E-7</v>
      </c>
      <c r="C4175">
        <v>1.2499999999999999E-7</v>
      </c>
      <c r="D4175">
        <v>1.2499999999999999E-7</v>
      </c>
      <c r="E4175">
        <v>1.2499999999999999E-7</v>
      </c>
      <c r="F4175">
        <v>1.3300000000000001E-7</v>
      </c>
      <c r="G4175">
        <v>1.4600000000000001E-7</v>
      </c>
      <c r="H4175">
        <v>3.2000000000000001E-7</v>
      </c>
    </row>
    <row r="4176" spans="1:8" x14ac:dyDescent="0.25">
      <c r="A4176">
        <v>41741</v>
      </c>
      <c r="B4176">
        <v>1.24E-7</v>
      </c>
      <c r="C4176">
        <v>1.24E-7</v>
      </c>
      <c r="D4176">
        <v>1.2499999999999999E-7</v>
      </c>
      <c r="E4176">
        <v>1.2499999999999999E-7</v>
      </c>
      <c r="F4176">
        <v>1.3300000000000001E-7</v>
      </c>
      <c r="G4176">
        <v>1.4600000000000001E-7</v>
      </c>
      <c r="H4176">
        <v>3.1899999999999998E-7</v>
      </c>
    </row>
    <row r="4177" spans="1:8" x14ac:dyDescent="0.25">
      <c r="A4177">
        <v>41751</v>
      </c>
      <c r="B4177">
        <v>1.24E-7</v>
      </c>
      <c r="C4177">
        <v>1.24E-7</v>
      </c>
      <c r="D4177">
        <v>1.24E-7</v>
      </c>
      <c r="E4177">
        <v>1.2499999999999999E-7</v>
      </c>
      <c r="F4177">
        <v>1.3199999999999999E-7</v>
      </c>
      <c r="G4177">
        <v>1.4499999999999999E-7</v>
      </c>
      <c r="H4177">
        <v>3.1800000000000002E-7</v>
      </c>
    </row>
    <row r="4178" spans="1:8" x14ac:dyDescent="0.25">
      <c r="A4178">
        <v>41761</v>
      </c>
      <c r="B4178">
        <v>1.24E-7</v>
      </c>
      <c r="C4178">
        <v>1.24E-7</v>
      </c>
      <c r="D4178">
        <v>1.24E-7</v>
      </c>
      <c r="E4178">
        <v>1.24E-7</v>
      </c>
      <c r="F4178">
        <v>1.3199999999999999E-7</v>
      </c>
      <c r="G4178">
        <v>1.4499999999999999E-7</v>
      </c>
      <c r="H4178">
        <v>3.1699999999999999E-7</v>
      </c>
    </row>
    <row r="4179" spans="1:8" x14ac:dyDescent="0.25">
      <c r="A4179">
        <v>41771</v>
      </c>
      <c r="B4179">
        <v>1.23E-7</v>
      </c>
      <c r="C4179">
        <v>1.23E-7</v>
      </c>
      <c r="D4179">
        <v>1.23E-7</v>
      </c>
      <c r="E4179">
        <v>1.24E-7</v>
      </c>
      <c r="F4179">
        <v>1.31E-7</v>
      </c>
      <c r="G4179">
        <v>1.4399999999999999E-7</v>
      </c>
      <c r="H4179">
        <v>3.1600000000000002E-7</v>
      </c>
    </row>
    <row r="4180" spans="1:8" x14ac:dyDescent="0.25">
      <c r="A4180">
        <v>41781</v>
      </c>
      <c r="B4180">
        <v>1.23E-7</v>
      </c>
      <c r="C4180">
        <v>1.23E-7</v>
      </c>
      <c r="D4180">
        <v>1.23E-7</v>
      </c>
      <c r="E4180">
        <v>1.24E-7</v>
      </c>
      <c r="F4180">
        <v>1.31E-7</v>
      </c>
      <c r="G4180">
        <v>1.4399999999999999E-7</v>
      </c>
      <c r="H4180">
        <v>3.15E-7</v>
      </c>
    </row>
    <row r="4181" spans="1:8" x14ac:dyDescent="0.25">
      <c r="A4181">
        <v>41791</v>
      </c>
      <c r="B4181">
        <v>1.23E-7</v>
      </c>
      <c r="C4181">
        <v>1.23E-7</v>
      </c>
      <c r="D4181">
        <v>1.23E-7</v>
      </c>
      <c r="E4181">
        <v>1.23E-7</v>
      </c>
      <c r="F4181">
        <v>1.31E-7</v>
      </c>
      <c r="G4181">
        <v>1.4399999999999999E-7</v>
      </c>
      <c r="H4181">
        <v>3.1399999999999998E-7</v>
      </c>
    </row>
    <row r="4182" spans="1:8" x14ac:dyDescent="0.25">
      <c r="A4182">
        <v>41801</v>
      </c>
      <c r="B4182">
        <v>1.2200000000000001E-7</v>
      </c>
      <c r="C4182">
        <v>1.2200000000000001E-7</v>
      </c>
      <c r="D4182">
        <v>1.2200000000000001E-7</v>
      </c>
      <c r="E4182">
        <v>1.23E-7</v>
      </c>
      <c r="F4182">
        <v>1.3E-7</v>
      </c>
      <c r="G4182">
        <v>1.43E-7</v>
      </c>
      <c r="H4182">
        <v>3.1399999999999998E-7</v>
      </c>
    </row>
    <row r="4183" spans="1:8" x14ac:dyDescent="0.25">
      <c r="A4183">
        <v>41811</v>
      </c>
      <c r="B4183">
        <v>1.2200000000000001E-7</v>
      </c>
      <c r="C4183">
        <v>1.2200000000000001E-7</v>
      </c>
      <c r="D4183">
        <v>1.2200000000000001E-7</v>
      </c>
      <c r="E4183">
        <v>1.23E-7</v>
      </c>
      <c r="F4183">
        <v>1.3E-7</v>
      </c>
      <c r="G4183">
        <v>1.43E-7</v>
      </c>
      <c r="H4183">
        <v>3.1300000000000001E-7</v>
      </c>
    </row>
    <row r="4184" spans="1:8" x14ac:dyDescent="0.25">
      <c r="A4184">
        <v>41821</v>
      </c>
      <c r="B4184">
        <v>1.2100000000000001E-7</v>
      </c>
      <c r="C4184">
        <v>1.2200000000000001E-7</v>
      </c>
      <c r="D4184">
        <v>1.2200000000000001E-7</v>
      </c>
      <c r="E4184">
        <v>1.2200000000000001E-7</v>
      </c>
      <c r="F4184">
        <v>1.3E-7</v>
      </c>
      <c r="G4184">
        <v>1.42E-7</v>
      </c>
      <c r="H4184">
        <v>3.1199999999999999E-7</v>
      </c>
    </row>
    <row r="4185" spans="1:8" x14ac:dyDescent="0.25">
      <c r="A4185">
        <v>41831</v>
      </c>
      <c r="B4185">
        <v>1.2100000000000001E-7</v>
      </c>
      <c r="C4185">
        <v>1.2100000000000001E-7</v>
      </c>
      <c r="D4185">
        <v>1.2100000000000001E-7</v>
      </c>
      <c r="E4185">
        <v>1.2200000000000001E-7</v>
      </c>
      <c r="F4185">
        <v>1.29E-7</v>
      </c>
      <c r="G4185">
        <v>1.42E-7</v>
      </c>
      <c r="H4185">
        <v>3.1100000000000002E-7</v>
      </c>
    </row>
    <row r="4186" spans="1:8" x14ac:dyDescent="0.25">
      <c r="A4186">
        <v>41841</v>
      </c>
      <c r="B4186">
        <v>1.2100000000000001E-7</v>
      </c>
      <c r="C4186">
        <v>1.2100000000000001E-7</v>
      </c>
      <c r="D4186">
        <v>1.2100000000000001E-7</v>
      </c>
      <c r="E4186">
        <v>1.2200000000000001E-7</v>
      </c>
      <c r="F4186">
        <v>1.29E-7</v>
      </c>
      <c r="G4186">
        <v>1.42E-7</v>
      </c>
      <c r="H4186">
        <v>3.1E-7</v>
      </c>
    </row>
    <row r="4187" spans="1:8" x14ac:dyDescent="0.25">
      <c r="A4187">
        <v>41851</v>
      </c>
      <c r="B4187">
        <v>1.1999999999999999E-7</v>
      </c>
      <c r="C4187">
        <v>1.2100000000000001E-7</v>
      </c>
      <c r="D4187">
        <v>1.2100000000000001E-7</v>
      </c>
      <c r="E4187">
        <v>1.2100000000000001E-7</v>
      </c>
      <c r="F4187">
        <v>1.2800000000000001E-7</v>
      </c>
      <c r="G4187">
        <v>1.4100000000000001E-7</v>
      </c>
      <c r="H4187">
        <v>3.0899999999999997E-7</v>
      </c>
    </row>
    <row r="4188" spans="1:8" x14ac:dyDescent="0.25">
      <c r="A4188">
        <v>41861</v>
      </c>
      <c r="B4188">
        <v>1.1999999999999999E-7</v>
      </c>
      <c r="C4188">
        <v>1.1999999999999999E-7</v>
      </c>
      <c r="D4188">
        <v>1.1999999999999999E-7</v>
      </c>
      <c r="E4188">
        <v>1.2100000000000001E-7</v>
      </c>
      <c r="F4188">
        <v>1.2800000000000001E-7</v>
      </c>
      <c r="G4188">
        <v>1.4100000000000001E-7</v>
      </c>
      <c r="H4188">
        <v>3.0800000000000001E-7</v>
      </c>
    </row>
    <row r="4189" spans="1:8" x14ac:dyDescent="0.25">
      <c r="A4189">
        <v>41871</v>
      </c>
      <c r="B4189">
        <v>1.1999999999999999E-7</v>
      </c>
      <c r="C4189">
        <v>1.1999999999999999E-7</v>
      </c>
      <c r="D4189">
        <v>1.1999999999999999E-7</v>
      </c>
      <c r="E4189">
        <v>1.2100000000000001E-7</v>
      </c>
      <c r="F4189">
        <v>1.2800000000000001E-7</v>
      </c>
      <c r="G4189">
        <v>1.4000000000000001E-7</v>
      </c>
      <c r="H4189">
        <v>3.0699999999999998E-7</v>
      </c>
    </row>
    <row r="4190" spans="1:8" x14ac:dyDescent="0.25">
      <c r="A4190">
        <v>41881</v>
      </c>
      <c r="B4190">
        <v>1.1899999999999999E-7</v>
      </c>
      <c r="C4190">
        <v>1.1999999999999999E-7</v>
      </c>
      <c r="D4190">
        <v>1.1999999999999999E-7</v>
      </c>
      <c r="E4190">
        <v>1.1999999999999999E-7</v>
      </c>
      <c r="F4190">
        <v>1.2700000000000001E-7</v>
      </c>
      <c r="G4190">
        <v>1.4000000000000001E-7</v>
      </c>
      <c r="H4190">
        <v>3.0699999999999998E-7</v>
      </c>
    </row>
    <row r="4191" spans="1:8" x14ac:dyDescent="0.25">
      <c r="A4191">
        <v>41891</v>
      </c>
      <c r="B4191">
        <v>1.1899999999999999E-7</v>
      </c>
      <c r="C4191">
        <v>1.1899999999999999E-7</v>
      </c>
      <c r="D4191">
        <v>1.1899999999999999E-7</v>
      </c>
      <c r="E4191">
        <v>1.1999999999999999E-7</v>
      </c>
      <c r="F4191">
        <v>1.2700000000000001E-7</v>
      </c>
      <c r="G4191">
        <v>1.4000000000000001E-7</v>
      </c>
      <c r="H4191">
        <v>3.0600000000000001E-7</v>
      </c>
    </row>
    <row r="4192" spans="1:8" x14ac:dyDescent="0.25">
      <c r="A4192">
        <v>41901</v>
      </c>
      <c r="B4192">
        <v>1.1899999999999999E-7</v>
      </c>
      <c r="C4192">
        <v>1.1899999999999999E-7</v>
      </c>
      <c r="D4192">
        <v>1.1899999999999999E-7</v>
      </c>
      <c r="E4192">
        <v>1.1999999999999999E-7</v>
      </c>
      <c r="F4192">
        <v>1.2700000000000001E-7</v>
      </c>
      <c r="G4192">
        <v>1.3899999999999999E-7</v>
      </c>
      <c r="H4192">
        <v>3.0499999999999999E-7</v>
      </c>
    </row>
    <row r="4193" spans="1:8" x14ac:dyDescent="0.25">
      <c r="A4193">
        <v>41911</v>
      </c>
      <c r="B4193">
        <v>1.18E-7</v>
      </c>
      <c r="C4193">
        <v>1.1899999999999999E-7</v>
      </c>
      <c r="D4193">
        <v>1.1899999999999999E-7</v>
      </c>
      <c r="E4193">
        <v>1.1899999999999999E-7</v>
      </c>
      <c r="F4193">
        <v>1.2599999999999999E-7</v>
      </c>
      <c r="G4193">
        <v>1.3899999999999999E-7</v>
      </c>
      <c r="H4193">
        <v>3.0400000000000002E-7</v>
      </c>
    </row>
    <row r="4194" spans="1:8" x14ac:dyDescent="0.25">
      <c r="A4194">
        <v>41921</v>
      </c>
      <c r="B4194">
        <v>1.18E-7</v>
      </c>
      <c r="C4194">
        <v>1.18E-7</v>
      </c>
      <c r="D4194">
        <v>1.18E-7</v>
      </c>
      <c r="E4194">
        <v>1.1899999999999999E-7</v>
      </c>
      <c r="F4194">
        <v>1.2599999999999999E-7</v>
      </c>
      <c r="G4194">
        <v>1.3799999999999999E-7</v>
      </c>
      <c r="H4194">
        <v>3.03E-7</v>
      </c>
    </row>
    <row r="4195" spans="1:8" x14ac:dyDescent="0.25">
      <c r="A4195">
        <v>41931</v>
      </c>
      <c r="B4195">
        <v>1.18E-7</v>
      </c>
      <c r="C4195">
        <v>1.18E-7</v>
      </c>
      <c r="D4195">
        <v>1.18E-7</v>
      </c>
      <c r="E4195">
        <v>1.18E-7</v>
      </c>
      <c r="F4195">
        <v>1.2599999999999999E-7</v>
      </c>
      <c r="G4195">
        <v>1.3799999999999999E-7</v>
      </c>
      <c r="H4195">
        <v>3.0199999999999998E-7</v>
      </c>
    </row>
    <row r="4196" spans="1:8" x14ac:dyDescent="0.25">
      <c r="A4196">
        <v>41941</v>
      </c>
      <c r="B4196">
        <v>1.17E-7</v>
      </c>
      <c r="C4196">
        <v>1.17E-7</v>
      </c>
      <c r="D4196">
        <v>1.18E-7</v>
      </c>
      <c r="E4196">
        <v>1.18E-7</v>
      </c>
      <c r="F4196">
        <v>1.2499999999999999E-7</v>
      </c>
      <c r="G4196">
        <v>1.3799999999999999E-7</v>
      </c>
      <c r="H4196">
        <v>3.0100000000000001E-7</v>
      </c>
    </row>
    <row r="4197" spans="1:8" x14ac:dyDescent="0.25">
      <c r="A4197">
        <v>41951</v>
      </c>
      <c r="B4197">
        <v>1.17E-7</v>
      </c>
      <c r="C4197">
        <v>1.17E-7</v>
      </c>
      <c r="D4197">
        <v>1.17E-7</v>
      </c>
      <c r="E4197">
        <v>1.18E-7</v>
      </c>
      <c r="F4197">
        <v>1.2499999999999999E-7</v>
      </c>
      <c r="G4197">
        <v>1.37E-7</v>
      </c>
      <c r="H4197">
        <v>3.0100000000000001E-7</v>
      </c>
    </row>
    <row r="4198" spans="1:8" x14ac:dyDescent="0.25">
      <c r="A4198">
        <v>41961</v>
      </c>
      <c r="B4198">
        <v>1.17E-7</v>
      </c>
      <c r="C4198">
        <v>1.17E-7</v>
      </c>
      <c r="D4198">
        <v>1.17E-7</v>
      </c>
      <c r="E4198">
        <v>1.17E-7</v>
      </c>
      <c r="F4198">
        <v>1.2499999999999999E-7</v>
      </c>
      <c r="G4198">
        <v>1.37E-7</v>
      </c>
      <c r="H4198">
        <v>2.9999999999999999E-7</v>
      </c>
    </row>
    <row r="4199" spans="1:8" x14ac:dyDescent="0.25">
      <c r="A4199">
        <v>41971</v>
      </c>
      <c r="B4199">
        <v>1.1600000000000001E-7</v>
      </c>
      <c r="C4199">
        <v>1.1600000000000001E-7</v>
      </c>
      <c r="D4199">
        <v>1.17E-7</v>
      </c>
      <c r="E4199">
        <v>1.17E-7</v>
      </c>
      <c r="F4199">
        <v>1.24E-7</v>
      </c>
      <c r="G4199">
        <v>1.37E-7</v>
      </c>
      <c r="H4199">
        <v>2.9900000000000002E-7</v>
      </c>
    </row>
    <row r="4200" spans="1:8" x14ac:dyDescent="0.25">
      <c r="A4200">
        <v>41981</v>
      </c>
      <c r="B4200">
        <v>1.1600000000000001E-7</v>
      </c>
      <c r="C4200">
        <v>1.1600000000000001E-7</v>
      </c>
      <c r="D4200">
        <v>1.1600000000000001E-7</v>
      </c>
      <c r="E4200">
        <v>1.17E-7</v>
      </c>
      <c r="F4200">
        <v>1.24E-7</v>
      </c>
      <c r="G4200">
        <v>1.36E-7</v>
      </c>
      <c r="H4200">
        <v>2.9799999999999999E-7</v>
      </c>
    </row>
    <row r="4201" spans="1:8" x14ac:dyDescent="0.25">
      <c r="A4201">
        <v>41991</v>
      </c>
      <c r="B4201">
        <v>1.1600000000000001E-7</v>
      </c>
      <c r="C4201">
        <v>1.1600000000000001E-7</v>
      </c>
      <c r="D4201">
        <v>1.1600000000000001E-7</v>
      </c>
      <c r="E4201">
        <v>1.1600000000000001E-7</v>
      </c>
      <c r="F4201">
        <v>1.23E-7</v>
      </c>
      <c r="G4201">
        <v>1.36E-7</v>
      </c>
      <c r="H4201">
        <v>2.9700000000000003E-7</v>
      </c>
    </row>
    <row r="4202" spans="1:8" x14ac:dyDescent="0.25">
      <c r="A4202">
        <v>42001</v>
      </c>
      <c r="B4202">
        <v>1.15E-7</v>
      </c>
      <c r="C4202">
        <v>1.15E-7</v>
      </c>
      <c r="D4202">
        <v>1.1600000000000001E-7</v>
      </c>
      <c r="E4202">
        <v>1.1600000000000001E-7</v>
      </c>
      <c r="F4202">
        <v>1.23E-7</v>
      </c>
      <c r="G4202">
        <v>1.35E-7</v>
      </c>
      <c r="H4202">
        <v>2.96E-7</v>
      </c>
    </row>
    <row r="4203" spans="1:8" x14ac:dyDescent="0.25">
      <c r="A4203">
        <v>42011</v>
      </c>
      <c r="B4203">
        <v>1.15E-7</v>
      </c>
      <c r="C4203">
        <v>1.15E-7</v>
      </c>
      <c r="D4203">
        <v>1.15E-7</v>
      </c>
      <c r="E4203">
        <v>1.1600000000000001E-7</v>
      </c>
      <c r="F4203">
        <v>1.23E-7</v>
      </c>
      <c r="G4203">
        <v>1.35E-7</v>
      </c>
      <c r="H4203">
        <v>2.96E-7</v>
      </c>
    </row>
    <row r="4204" spans="1:8" x14ac:dyDescent="0.25">
      <c r="A4204">
        <v>42021</v>
      </c>
      <c r="B4204">
        <v>1.15E-7</v>
      </c>
      <c r="C4204">
        <v>1.15E-7</v>
      </c>
      <c r="D4204">
        <v>1.15E-7</v>
      </c>
      <c r="E4204">
        <v>1.15E-7</v>
      </c>
      <c r="F4204">
        <v>1.2200000000000001E-7</v>
      </c>
      <c r="G4204">
        <v>1.35E-7</v>
      </c>
      <c r="H4204">
        <v>2.9499999999999998E-7</v>
      </c>
    </row>
    <row r="4205" spans="1:8" x14ac:dyDescent="0.25">
      <c r="A4205">
        <v>42031</v>
      </c>
      <c r="B4205">
        <v>1.14E-7</v>
      </c>
      <c r="C4205">
        <v>1.15E-7</v>
      </c>
      <c r="D4205">
        <v>1.15E-7</v>
      </c>
      <c r="E4205">
        <v>1.15E-7</v>
      </c>
      <c r="F4205">
        <v>1.2200000000000001E-7</v>
      </c>
      <c r="G4205">
        <v>1.3400000000000001E-7</v>
      </c>
      <c r="H4205">
        <v>2.9400000000000001E-7</v>
      </c>
    </row>
    <row r="4206" spans="1:8" x14ac:dyDescent="0.25">
      <c r="A4206">
        <v>42041</v>
      </c>
      <c r="B4206">
        <v>1.14E-7</v>
      </c>
      <c r="C4206">
        <v>1.14E-7</v>
      </c>
      <c r="D4206">
        <v>1.14E-7</v>
      </c>
      <c r="E4206">
        <v>1.15E-7</v>
      </c>
      <c r="F4206">
        <v>1.2200000000000001E-7</v>
      </c>
      <c r="G4206">
        <v>1.3400000000000001E-7</v>
      </c>
      <c r="H4206">
        <v>2.9299999999999999E-7</v>
      </c>
    </row>
    <row r="4207" spans="1:8" x14ac:dyDescent="0.25">
      <c r="A4207">
        <v>42051</v>
      </c>
      <c r="B4207">
        <v>1.14E-7</v>
      </c>
      <c r="C4207">
        <v>1.14E-7</v>
      </c>
      <c r="D4207">
        <v>1.14E-7</v>
      </c>
      <c r="E4207">
        <v>1.14E-7</v>
      </c>
      <c r="F4207">
        <v>1.2100000000000001E-7</v>
      </c>
      <c r="G4207">
        <v>1.3300000000000001E-7</v>
      </c>
      <c r="H4207">
        <v>2.9200000000000002E-7</v>
      </c>
    </row>
    <row r="4208" spans="1:8" x14ac:dyDescent="0.25">
      <c r="A4208">
        <v>42061</v>
      </c>
      <c r="B4208">
        <v>1.1300000000000001E-7</v>
      </c>
      <c r="C4208">
        <v>1.14E-7</v>
      </c>
      <c r="D4208">
        <v>1.14E-7</v>
      </c>
      <c r="E4208">
        <v>1.14E-7</v>
      </c>
      <c r="F4208">
        <v>1.2100000000000001E-7</v>
      </c>
      <c r="G4208">
        <v>1.3300000000000001E-7</v>
      </c>
      <c r="H4208">
        <v>2.91E-7</v>
      </c>
    </row>
    <row r="4209" spans="1:8" x14ac:dyDescent="0.25">
      <c r="A4209">
        <v>42071</v>
      </c>
      <c r="B4209">
        <v>1.1300000000000001E-7</v>
      </c>
      <c r="C4209">
        <v>1.1300000000000001E-7</v>
      </c>
      <c r="D4209">
        <v>1.1300000000000001E-7</v>
      </c>
      <c r="E4209">
        <v>1.14E-7</v>
      </c>
      <c r="F4209">
        <v>1.2100000000000001E-7</v>
      </c>
      <c r="G4209">
        <v>1.3300000000000001E-7</v>
      </c>
      <c r="H4209">
        <v>2.91E-7</v>
      </c>
    </row>
    <row r="4210" spans="1:8" x14ac:dyDescent="0.25">
      <c r="A4210">
        <v>42081</v>
      </c>
      <c r="B4210">
        <v>1.1300000000000001E-7</v>
      </c>
      <c r="C4210">
        <v>1.1300000000000001E-7</v>
      </c>
      <c r="D4210">
        <v>1.1300000000000001E-7</v>
      </c>
      <c r="E4210">
        <v>1.14E-7</v>
      </c>
      <c r="F4210">
        <v>1.1999999999999999E-7</v>
      </c>
      <c r="G4210">
        <v>1.3199999999999999E-7</v>
      </c>
      <c r="H4210">
        <v>2.8999999999999998E-7</v>
      </c>
    </row>
    <row r="4211" spans="1:8" x14ac:dyDescent="0.25">
      <c r="A4211">
        <v>42091</v>
      </c>
      <c r="B4211">
        <v>1.12E-7</v>
      </c>
      <c r="C4211">
        <v>1.1300000000000001E-7</v>
      </c>
      <c r="D4211">
        <v>1.1300000000000001E-7</v>
      </c>
      <c r="E4211">
        <v>1.1300000000000001E-7</v>
      </c>
      <c r="F4211">
        <v>1.1999999999999999E-7</v>
      </c>
      <c r="G4211">
        <v>1.3199999999999999E-7</v>
      </c>
      <c r="H4211">
        <v>2.8900000000000001E-7</v>
      </c>
    </row>
    <row r="4212" spans="1:8" x14ac:dyDescent="0.25">
      <c r="A4212">
        <v>42101</v>
      </c>
      <c r="B4212">
        <v>1.12E-7</v>
      </c>
      <c r="C4212">
        <v>1.12E-7</v>
      </c>
      <c r="D4212">
        <v>1.12E-7</v>
      </c>
      <c r="E4212">
        <v>1.1300000000000001E-7</v>
      </c>
      <c r="F4212">
        <v>1.1999999999999999E-7</v>
      </c>
      <c r="G4212">
        <v>1.3199999999999999E-7</v>
      </c>
      <c r="H4212">
        <v>2.8799999999999998E-7</v>
      </c>
    </row>
    <row r="4213" spans="1:8" x14ac:dyDescent="0.25">
      <c r="A4213">
        <v>42111</v>
      </c>
      <c r="B4213">
        <v>1.12E-7</v>
      </c>
      <c r="C4213">
        <v>1.12E-7</v>
      </c>
      <c r="D4213">
        <v>1.12E-7</v>
      </c>
      <c r="E4213">
        <v>1.1300000000000001E-7</v>
      </c>
      <c r="F4213">
        <v>1.1899999999999999E-7</v>
      </c>
      <c r="G4213">
        <v>1.31E-7</v>
      </c>
      <c r="H4213">
        <v>2.8700000000000002E-7</v>
      </c>
    </row>
    <row r="4214" spans="1:8" x14ac:dyDescent="0.25">
      <c r="A4214">
        <v>42121</v>
      </c>
      <c r="B4214">
        <v>1.11E-7</v>
      </c>
      <c r="C4214">
        <v>1.12E-7</v>
      </c>
      <c r="D4214">
        <v>1.12E-7</v>
      </c>
      <c r="E4214">
        <v>1.12E-7</v>
      </c>
      <c r="F4214">
        <v>1.1899999999999999E-7</v>
      </c>
      <c r="G4214">
        <v>1.31E-7</v>
      </c>
      <c r="H4214">
        <v>2.8700000000000002E-7</v>
      </c>
    </row>
    <row r="4215" spans="1:8" x14ac:dyDescent="0.25">
      <c r="A4215">
        <v>42131</v>
      </c>
      <c r="B4215">
        <v>1.11E-7</v>
      </c>
      <c r="C4215">
        <v>1.11E-7</v>
      </c>
      <c r="D4215">
        <v>1.11E-7</v>
      </c>
      <c r="E4215">
        <v>1.12E-7</v>
      </c>
      <c r="F4215">
        <v>1.1899999999999999E-7</v>
      </c>
      <c r="G4215">
        <v>1.3E-7</v>
      </c>
      <c r="H4215">
        <v>2.8599999999999999E-7</v>
      </c>
    </row>
    <row r="4216" spans="1:8" x14ac:dyDescent="0.25">
      <c r="A4216">
        <v>42141</v>
      </c>
      <c r="B4216">
        <v>1.11E-7</v>
      </c>
      <c r="C4216">
        <v>1.11E-7</v>
      </c>
      <c r="D4216">
        <v>1.11E-7</v>
      </c>
      <c r="E4216">
        <v>1.12E-7</v>
      </c>
      <c r="F4216">
        <v>1.18E-7</v>
      </c>
      <c r="G4216">
        <v>1.3E-7</v>
      </c>
      <c r="H4216">
        <v>2.8500000000000002E-7</v>
      </c>
    </row>
    <row r="4217" spans="1:8" x14ac:dyDescent="0.25">
      <c r="A4217">
        <v>42151</v>
      </c>
      <c r="B4217">
        <v>1.11E-7</v>
      </c>
      <c r="C4217">
        <v>1.11E-7</v>
      </c>
      <c r="D4217">
        <v>1.11E-7</v>
      </c>
      <c r="E4217">
        <v>1.11E-7</v>
      </c>
      <c r="F4217">
        <v>1.18E-7</v>
      </c>
      <c r="G4217">
        <v>1.3E-7</v>
      </c>
      <c r="H4217">
        <v>2.84E-7</v>
      </c>
    </row>
    <row r="4218" spans="1:8" x14ac:dyDescent="0.25">
      <c r="A4218">
        <v>42161</v>
      </c>
      <c r="B4218">
        <v>1.1000000000000001E-7</v>
      </c>
      <c r="C4218">
        <v>1.1000000000000001E-7</v>
      </c>
      <c r="D4218">
        <v>1.1000000000000001E-7</v>
      </c>
      <c r="E4218">
        <v>1.11E-7</v>
      </c>
      <c r="F4218">
        <v>1.18E-7</v>
      </c>
      <c r="G4218">
        <v>1.29E-7</v>
      </c>
      <c r="H4218">
        <v>2.8299999999999998E-7</v>
      </c>
    </row>
    <row r="4219" spans="1:8" x14ac:dyDescent="0.25">
      <c r="A4219">
        <v>42171</v>
      </c>
      <c r="B4219">
        <v>1.1000000000000001E-7</v>
      </c>
      <c r="C4219">
        <v>1.1000000000000001E-7</v>
      </c>
      <c r="D4219">
        <v>1.1000000000000001E-7</v>
      </c>
      <c r="E4219">
        <v>1.11E-7</v>
      </c>
      <c r="F4219">
        <v>1.17E-7</v>
      </c>
      <c r="G4219">
        <v>1.29E-7</v>
      </c>
      <c r="H4219">
        <v>2.8299999999999998E-7</v>
      </c>
    </row>
    <row r="4220" spans="1:8" x14ac:dyDescent="0.25">
      <c r="A4220">
        <v>42181</v>
      </c>
      <c r="B4220">
        <v>1.1000000000000001E-7</v>
      </c>
      <c r="C4220">
        <v>1.1000000000000001E-7</v>
      </c>
      <c r="D4220">
        <v>1.1000000000000001E-7</v>
      </c>
      <c r="E4220">
        <v>1.1000000000000001E-7</v>
      </c>
      <c r="F4220">
        <v>1.17E-7</v>
      </c>
      <c r="G4220">
        <v>1.29E-7</v>
      </c>
      <c r="H4220">
        <v>2.8200000000000001E-7</v>
      </c>
    </row>
    <row r="4221" spans="1:8" x14ac:dyDescent="0.25">
      <c r="A4221">
        <v>42191</v>
      </c>
      <c r="B4221">
        <v>1.09E-7</v>
      </c>
      <c r="C4221">
        <v>1.09E-7</v>
      </c>
      <c r="D4221">
        <v>1.09E-7</v>
      </c>
      <c r="E4221">
        <v>1.1000000000000001E-7</v>
      </c>
      <c r="F4221">
        <v>1.17E-7</v>
      </c>
      <c r="G4221">
        <v>1.2800000000000001E-7</v>
      </c>
      <c r="H4221">
        <v>2.8099999999999999E-7</v>
      </c>
    </row>
    <row r="4222" spans="1:8" x14ac:dyDescent="0.25">
      <c r="A4222">
        <v>42201</v>
      </c>
      <c r="B4222">
        <v>1.09E-7</v>
      </c>
      <c r="C4222">
        <v>1.09E-7</v>
      </c>
      <c r="D4222">
        <v>1.09E-7</v>
      </c>
      <c r="E4222">
        <v>1.1000000000000001E-7</v>
      </c>
      <c r="F4222">
        <v>1.1600000000000001E-7</v>
      </c>
      <c r="G4222">
        <v>1.2800000000000001E-7</v>
      </c>
      <c r="H4222">
        <v>2.8000000000000002E-7</v>
      </c>
    </row>
    <row r="4223" spans="1:8" x14ac:dyDescent="0.25">
      <c r="A4223">
        <v>42211</v>
      </c>
      <c r="B4223">
        <v>1.09E-7</v>
      </c>
      <c r="C4223">
        <v>1.09E-7</v>
      </c>
      <c r="D4223">
        <v>1.09E-7</v>
      </c>
      <c r="E4223">
        <v>1.09E-7</v>
      </c>
      <c r="F4223">
        <v>1.1600000000000001E-7</v>
      </c>
      <c r="G4223">
        <v>1.2800000000000001E-7</v>
      </c>
      <c r="H4223">
        <v>2.79E-7</v>
      </c>
    </row>
    <row r="4224" spans="1:8" x14ac:dyDescent="0.25">
      <c r="A4224">
        <v>42221</v>
      </c>
      <c r="B4224">
        <v>1.08E-7</v>
      </c>
      <c r="C4224">
        <v>1.08E-7</v>
      </c>
      <c r="D4224">
        <v>1.09E-7</v>
      </c>
      <c r="E4224">
        <v>1.09E-7</v>
      </c>
      <c r="F4224">
        <v>1.1600000000000001E-7</v>
      </c>
      <c r="G4224">
        <v>1.2700000000000001E-7</v>
      </c>
      <c r="H4224">
        <v>2.79E-7</v>
      </c>
    </row>
    <row r="4225" spans="1:8" x14ac:dyDescent="0.25">
      <c r="A4225">
        <v>42231</v>
      </c>
      <c r="B4225">
        <v>1.08E-7</v>
      </c>
      <c r="C4225">
        <v>1.08E-7</v>
      </c>
      <c r="D4225">
        <v>1.08E-7</v>
      </c>
      <c r="E4225">
        <v>1.09E-7</v>
      </c>
      <c r="F4225">
        <v>1.15E-7</v>
      </c>
      <c r="G4225">
        <v>1.2700000000000001E-7</v>
      </c>
      <c r="H4225">
        <v>2.7799999999999997E-7</v>
      </c>
    </row>
    <row r="4226" spans="1:8" x14ac:dyDescent="0.25">
      <c r="A4226">
        <v>42241</v>
      </c>
      <c r="B4226">
        <v>1.08E-7</v>
      </c>
      <c r="C4226">
        <v>1.08E-7</v>
      </c>
      <c r="D4226">
        <v>1.08E-7</v>
      </c>
      <c r="E4226">
        <v>1.08E-7</v>
      </c>
      <c r="F4226">
        <v>1.15E-7</v>
      </c>
      <c r="G4226">
        <v>1.2700000000000001E-7</v>
      </c>
      <c r="H4226">
        <v>2.7700000000000001E-7</v>
      </c>
    </row>
    <row r="4227" spans="1:8" x14ac:dyDescent="0.25">
      <c r="A4227">
        <v>42251</v>
      </c>
      <c r="B4227">
        <v>1.0700000000000001E-7</v>
      </c>
      <c r="C4227">
        <v>1.08E-7</v>
      </c>
      <c r="D4227">
        <v>1.08E-7</v>
      </c>
      <c r="E4227">
        <v>1.08E-7</v>
      </c>
      <c r="F4227">
        <v>1.15E-7</v>
      </c>
      <c r="G4227">
        <v>1.2599999999999999E-7</v>
      </c>
      <c r="H4227">
        <v>2.7599999999999998E-7</v>
      </c>
    </row>
    <row r="4228" spans="1:8" x14ac:dyDescent="0.25">
      <c r="A4228">
        <v>42261</v>
      </c>
      <c r="B4228">
        <v>1.0700000000000001E-7</v>
      </c>
      <c r="C4228">
        <v>1.0700000000000001E-7</v>
      </c>
      <c r="D4228">
        <v>1.0700000000000001E-7</v>
      </c>
      <c r="E4228">
        <v>1.08E-7</v>
      </c>
      <c r="F4228">
        <v>1.14E-7</v>
      </c>
      <c r="G4228">
        <v>1.2599999999999999E-7</v>
      </c>
      <c r="H4228">
        <v>2.7599999999999998E-7</v>
      </c>
    </row>
    <row r="4229" spans="1:8" x14ac:dyDescent="0.25">
      <c r="A4229">
        <v>42271</v>
      </c>
      <c r="B4229">
        <v>1.0700000000000001E-7</v>
      </c>
      <c r="C4229">
        <v>1.0700000000000001E-7</v>
      </c>
      <c r="D4229">
        <v>1.0700000000000001E-7</v>
      </c>
      <c r="E4229">
        <v>1.08E-7</v>
      </c>
      <c r="F4229">
        <v>1.14E-7</v>
      </c>
      <c r="G4229">
        <v>1.2499999999999999E-7</v>
      </c>
      <c r="H4229">
        <v>2.7500000000000001E-7</v>
      </c>
    </row>
    <row r="4230" spans="1:8" x14ac:dyDescent="0.25">
      <c r="A4230">
        <v>42281</v>
      </c>
      <c r="B4230">
        <v>1.06E-7</v>
      </c>
      <c r="C4230">
        <v>1.0700000000000001E-7</v>
      </c>
      <c r="D4230">
        <v>1.0700000000000001E-7</v>
      </c>
      <c r="E4230">
        <v>1.0700000000000001E-7</v>
      </c>
      <c r="F4230">
        <v>1.14E-7</v>
      </c>
      <c r="G4230">
        <v>1.2499999999999999E-7</v>
      </c>
      <c r="H4230">
        <v>2.7399999999999999E-7</v>
      </c>
    </row>
    <row r="4231" spans="1:8" x14ac:dyDescent="0.25">
      <c r="A4231">
        <v>42291</v>
      </c>
      <c r="B4231">
        <v>1.06E-7</v>
      </c>
      <c r="C4231">
        <v>1.06E-7</v>
      </c>
      <c r="D4231">
        <v>1.06E-7</v>
      </c>
      <c r="E4231">
        <v>1.0700000000000001E-7</v>
      </c>
      <c r="F4231">
        <v>1.1300000000000001E-7</v>
      </c>
      <c r="G4231">
        <v>1.2499999999999999E-7</v>
      </c>
      <c r="H4231">
        <v>2.7300000000000002E-7</v>
      </c>
    </row>
    <row r="4232" spans="1:8" x14ac:dyDescent="0.25">
      <c r="A4232">
        <v>42301</v>
      </c>
      <c r="B4232">
        <v>1.06E-7</v>
      </c>
      <c r="C4232">
        <v>1.06E-7</v>
      </c>
      <c r="D4232">
        <v>1.06E-7</v>
      </c>
      <c r="E4232">
        <v>1.0700000000000001E-7</v>
      </c>
      <c r="F4232">
        <v>1.1300000000000001E-7</v>
      </c>
      <c r="G4232">
        <v>1.24E-7</v>
      </c>
      <c r="H4232">
        <v>2.7300000000000002E-7</v>
      </c>
    </row>
    <row r="4233" spans="1:8" x14ac:dyDescent="0.25">
      <c r="A4233">
        <v>42311</v>
      </c>
      <c r="B4233">
        <v>1.06E-7</v>
      </c>
      <c r="C4233">
        <v>1.06E-7</v>
      </c>
      <c r="D4233">
        <v>1.06E-7</v>
      </c>
      <c r="E4233">
        <v>1.06E-7</v>
      </c>
      <c r="F4233">
        <v>1.1300000000000001E-7</v>
      </c>
      <c r="G4233">
        <v>1.24E-7</v>
      </c>
      <c r="H4233">
        <v>2.72E-7</v>
      </c>
    </row>
    <row r="4234" spans="1:8" x14ac:dyDescent="0.25">
      <c r="A4234">
        <v>42321</v>
      </c>
      <c r="B4234">
        <v>1.05E-7</v>
      </c>
      <c r="C4234">
        <v>1.05E-7</v>
      </c>
      <c r="D4234">
        <v>1.05E-7</v>
      </c>
      <c r="E4234">
        <v>1.06E-7</v>
      </c>
      <c r="F4234">
        <v>1.12E-7</v>
      </c>
      <c r="G4234">
        <v>1.24E-7</v>
      </c>
      <c r="H4234">
        <v>2.7099999999999998E-7</v>
      </c>
    </row>
    <row r="4235" spans="1:8" x14ac:dyDescent="0.25">
      <c r="A4235">
        <v>42331</v>
      </c>
      <c r="B4235">
        <v>1.05E-7</v>
      </c>
      <c r="C4235">
        <v>1.05E-7</v>
      </c>
      <c r="D4235">
        <v>1.05E-7</v>
      </c>
      <c r="E4235">
        <v>1.06E-7</v>
      </c>
      <c r="F4235">
        <v>1.12E-7</v>
      </c>
      <c r="G4235">
        <v>1.23E-7</v>
      </c>
      <c r="H4235">
        <v>2.7000000000000001E-7</v>
      </c>
    </row>
    <row r="4236" spans="1:8" x14ac:dyDescent="0.25">
      <c r="A4236">
        <v>42341</v>
      </c>
      <c r="B4236">
        <v>1.05E-7</v>
      </c>
      <c r="C4236">
        <v>1.05E-7</v>
      </c>
      <c r="D4236">
        <v>1.05E-7</v>
      </c>
      <c r="E4236">
        <v>1.05E-7</v>
      </c>
      <c r="F4236">
        <v>1.12E-7</v>
      </c>
      <c r="G4236">
        <v>1.23E-7</v>
      </c>
      <c r="H4236">
        <v>2.7000000000000001E-7</v>
      </c>
    </row>
    <row r="4237" spans="1:8" x14ac:dyDescent="0.25">
      <c r="A4237">
        <v>42351</v>
      </c>
      <c r="B4237">
        <v>1.04E-7</v>
      </c>
      <c r="C4237">
        <v>1.05E-7</v>
      </c>
      <c r="D4237">
        <v>1.05E-7</v>
      </c>
      <c r="E4237">
        <v>1.05E-7</v>
      </c>
      <c r="F4237">
        <v>1.11E-7</v>
      </c>
      <c r="G4237">
        <v>1.23E-7</v>
      </c>
      <c r="H4237">
        <v>2.6899999999999999E-7</v>
      </c>
    </row>
    <row r="4238" spans="1:8" x14ac:dyDescent="0.25">
      <c r="A4238">
        <v>42361</v>
      </c>
      <c r="B4238">
        <v>1.04E-7</v>
      </c>
      <c r="C4238">
        <v>1.04E-7</v>
      </c>
      <c r="D4238">
        <v>1.04E-7</v>
      </c>
      <c r="E4238">
        <v>1.05E-7</v>
      </c>
      <c r="F4238">
        <v>1.11E-7</v>
      </c>
      <c r="G4238">
        <v>1.2200000000000001E-7</v>
      </c>
      <c r="H4238">
        <v>2.6800000000000002E-7</v>
      </c>
    </row>
    <row r="4239" spans="1:8" x14ac:dyDescent="0.25">
      <c r="A4239">
        <v>42371</v>
      </c>
      <c r="B4239">
        <v>1.04E-7</v>
      </c>
      <c r="C4239">
        <v>1.04E-7</v>
      </c>
      <c r="D4239">
        <v>1.04E-7</v>
      </c>
      <c r="E4239">
        <v>1.04E-7</v>
      </c>
      <c r="F4239">
        <v>1.11E-7</v>
      </c>
      <c r="G4239">
        <v>1.2200000000000001E-7</v>
      </c>
      <c r="H4239">
        <v>2.67E-7</v>
      </c>
    </row>
    <row r="4240" spans="1:8" x14ac:dyDescent="0.25">
      <c r="A4240">
        <v>42381</v>
      </c>
      <c r="B4240">
        <v>1.04E-7</v>
      </c>
      <c r="C4240">
        <v>1.04E-7</v>
      </c>
      <c r="D4240">
        <v>1.04E-7</v>
      </c>
      <c r="E4240">
        <v>1.04E-7</v>
      </c>
      <c r="F4240">
        <v>1.1000000000000001E-7</v>
      </c>
      <c r="G4240">
        <v>1.2200000000000001E-7</v>
      </c>
      <c r="H4240">
        <v>2.67E-7</v>
      </c>
    </row>
    <row r="4241" spans="1:8" x14ac:dyDescent="0.25">
      <c r="A4241">
        <v>42391</v>
      </c>
      <c r="B4241">
        <v>1.03E-7</v>
      </c>
      <c r="C4241">
        <v>1.03E-7</v>
      </c>
      <c r="D4241">
        <v>1.03E-7</v>
      </c>
      <c r="E4241">
        <v>1.04E-7</v>
      </c>
      <c r="F4241">
        <v>1.1000000000000001E-7</v>
      </c>
      <c r="G4241">
        <v>1.2100000000000001E-7</v>
      </c>
      <c r="H4241">
        <v>2.6600000000000003E-7</v>
      </c>
    </row>
    <row r="4242" spans="1:8" x14ac:dyDescent="0.25">
      <c r="A4242">
        <v>42401</v>
      </c>
      <c r="B4242">
        <v>1.03E-7</v>
      </c>
      <c r="C4242">
        <v>1.03E-7</v>
      </c>
      <c r="D4242">
        <v>1.03E-7</v>
      </c>
      <c r="E4242">
        <v>1.04E-7</v>
      </c>
      <c r="F4242">
        <v>1.1000000000000001E-7</v>
      </c>
      <c r="G4242">
        <v>1.2100000000000001E-7</v>
      </c>
      <c r="H4242">
        <v>2.65E-7</v>
      </c>
    </row>
    <row r="4243" spans="1:8" x14ac:dyDescent="0.25">
      <c r="A4243">
        <v>42411</v>
      </c>
      <c r="B4243">
        <v>1.03E-7</v>
      </c>
      <c r="C4243">
        <v>1.03E-7</v>
      </c>
      <c r="D4243">
        <v>1.03E-7</v>
      </c>
      <c r="E4243">
        <v>1.03E-7</v>
      </c>
      <c r="F4243">
        <v>1.1000000000000001E-7</v>
      </c>
      <c r="G4243">
        <v>1.2100000000000001E-7</v>
      </c>
      <c r="H4243">
        <v>2.6399999999999998E-7</v>
      </c>
    </row>
    <row r="4244" spans="1:8" x14ac:dyDescent="0.25">
      <c r="A4244">
        <v>42421</v>
      </c>
      <c r="B4244">
        <v>1.02E-7</v>
      </c>
      <c r="C4244">
        <v>1.02E-7</v>
      </c>
      <c r="D4244">
        <v>1.03E-7</v>
      </c>
      <c r="E4244">
        <v>1.03E-7</v>
      </c>
      <c r="F4244">
        <v>1.09E-7</v>
      </c>
      <c r="G4244">
        <v>1.1999999999999999E-7</v>
      </c>
      <c r="H4244">
        <v>2.6399999999999998E-7</v>
      </c>
    </row>
    <row r="4245" spans="1:8" x14ac:dyDescent="0.25">
      <c r="A4245">
        <v>42431</v>
      </c>
      <c r="B4245">
        <v>1.02E-7</v>
      </c>
      <c r="C4245">
        <v>1.02E-7</v>
      </c>
      <c r="D4245">
        <v>1.02E-7</v>
      </c>
      <c r="E4245">
        <v>1.03E-7</v>
      </c>
      <c r="F4245">
        <v>1.09E-7</v>
      </c>
      <c r="G4245">
        <v>1.1999999999999999E-7</v>
      </c>
      <c r="H4245">
        <v>2.6300000000000001E-7</v>
      </c>
    </row>
    <row r="4246" spans="1:8" x14ac:dyDescent="0.25">
      <c r="A4246">
        <v>42441</v>
      </c>
      <c r="B4246">
        <v>1.02E-7</v>
      </c>
      <c r="C4246">
        <v>1.02E-7</v>
      </c>
      <c r="D4246">
        <v>1.02E-7</v>
      </c>
      <c r="E4246">
        <v>1.02E-7</v>
      </c>
      <c r="F4246">
        <v>1.09E-7</v>
      </c>
      <c r="G4246">
        <v>1.1999999999999999E-7</v>
      </c>
      <c r="H4246">
        <v>2.6199999999999999E-7</v>
      </c>
    </row>
    <row r="4247" spans="1:8" x14ac:dyDescent="0.25">
      <c r="A4247">
        <v>42451</v>
      </c>
      <c r="B4247">
        <v>1.01E-7</v>
      </c>
      <c r="C4247">
        <v>1.02E-7</v>
      </c>
      <c r="D4247">
        <v>1.02E-7</v>
      </c>
      <c r="E4247">
        <v>1.02E-7</v>
      </c>
      <c r="F4247">
        <v>1.08E-7</v>
      </c>
      <c r="G4247">
        <v>1.1899999999999999E-7</v>
      </c>
      <c r="H4247">
        <v>2.6100000000000002E-7</v>
      </c>
    </row>
    <row r="4248" spans="1:8" x14ac:dyDescent="0.25">
      <c r="A4248">
        <v>42461</v>
      </c>
      <c r="B4248">
        <v>1.01E-7</v>
      </c>
      <c r="C4248">
        <v>1.01E-7</v>
      </c>
      <c r="D4248">
        <v>1.01E-7</v>
      </c>
      <c r="E4248">
        <v>1.02E-7</v>
      </c>
      <c r="F4248">
        <v>1.08E-7</v>
      </c>
      <c r="G4248">
        <v>1.1899999999999999E-7</v>
      </c>
      <c r="H4248">
        <v>2.6100000000000002E-7</v>
      </c>
    </row>
    <row r="4249" spans="1:8" x14ac:dyDescent="0.25">
      <c r="A4249">
        <v>42471</v>
      </c>
      <c r="B4249">
        <v>1.01E-7</v>
      </c>
      <c r="C4249">
        <v>1.01E-7</v>
      </c>
      <c r="D4249">
        <v>1.01E-7</v>
      </c>
      <c r="E4249">
        <v>1.02E-7</v>
      </c>
      <c r="F4249">
        <v>1.08E-7</v>
      </c>
      <c r="G4249">
        <v>1.1899999999999999E-7</v>
      </c>
      <c r="H4249">
        <v>2.6E-7</v>
      </c>
    </row>
    <row r="4250" spans="1:8" x14ac:dyDescent="0.25">
      <c r="A4250">
        <v>42481</v>
      </c>
      <c r="B4250">
        <v>1.01E-7</v>
      </c>
      <c r="C4250">
        <v>1.01E-7</v>
      </c>
      <c r="D4250">
        <v>1.01E-7</v>
      </c>
      <c r="E4250">
        <v>1.01E-7</v>
      </c>
      <c r="F4250">
        <v>1.0700000000000001E-7</v>
      </c>
      <c r="G4250">
        <v>1.18E-7</v>
      </c>
      <c r="H4250">
        <v>2.5899999999999998E-7</v>
      </c>
    </row>
    <row r="4251" spans="1:8" x14ac:dyDescent="0.25">
      <c r="A4251">
        <v>42491</v>
      </c>
      <c r="B4251">
        <v>9.9999999999999995E-8</v>
      </c>
      <c r="C4251">
        <v>9.9999999999999995E-8</v>
      </c>
      <c r="D4251">
        <v>9.9999999999999995E-8</v>
      </c>
      <c r="E4251">
        <v>1.01E-7</v>
      </c>
      <c r="F4251">
        <v>1.0700000000000001E-7</v>
      </c>
      <c r="G4251">
        <v>1.18E-7</v>
      </c>
      <c r="H4251">
        <v>2.5800000000000001E-7</v>
      </c>
    </row>
    <row r="4252" spans="1:8" x14ac:dyDescent="0.25">
      <c r="A4252">
        <v>42501</v>
      </c>
      <c r="B4252">
        <v>9.9999999999999995E-8</v>
      </c>
      <c r="C4252">
        <v>9.9999999999999995E-8</v>
      </c>
      <c r="D4252">
        <v>9.9999999999999995E-8</v>
      </c>
      <c r="E4252">
        <v>1.01E-7</v>
      </c>
      <c r="F4252">
        <v>1.0700000000000001E-7</v>
      </c>
      <c r="G4252">
        <v>1.18E-7</v>
      </c>
      <c r="H4252">
        <v>2.5800000000000001E-7</v>
      </c>
    </row>
    <row r="4253" spans="1:8" x14ac:dyDescent="0.25">
      <c r="A4253">
        <v>42511</v>
      </c>
      <c r="B4253">
        <v>9.9999999999999995E-8</v>
      </c>
      <c r="C4253">
        <v>9.9999999999999995E-8</v>
      </c>
      <c r="D4253">
        <v>9.9999999999999995E-8</v>
      </c>
      <c r="E4253">
        <v>9.9999999999999995E-8</v>
      </c>
      <c r="F4253">
        <v>1.06E-7</v>
      </c>
      <c r="G4253">
        <v>1.17E-7</v>
      </c>
      <c r="H4253">
        <v>2.5699999999999999E-7</v>
      </c>
    </row>
    <row r="4254" spans="1:8" x14ac:dyDescent="0.25">
      <c r="A4254">
        <v>42521</v>
      </c>
      <c r="B4254">
        <v>9.9E-8</v>
      </c>
      <c r="C4254">
        <v>9.9999999999999995E-8</v>
      </c>
      <c r="D4254">
        <v>9.9999999999999995E-8</v>
      </c>
      <c r="E4254">
        <v>9.9999999999999995E-8</v>
      </c>
      <c r="F4254">
        <v>1.06E-7</v>
      </c>
      <c r="G4254">
        <v>1.17E-7</v>
      </c>
      <c r="H4254">
        <v>2.5600000000000002E-7</v>
      </c>
    </row>
    <row r="4255" spans="1:8" x14ac:dyDescent="0.25">
      <c r="A4255">
        <v>42531</v>
      </c>
      <c r="B4255">
        <v>9.9E-8</v>
      </c>
      <c r="C4255">
        <v>9.9E-8</v>
      </c>
      <c r="D4255">
        <v>9.9E-8</v>
      </c>
      <c r="E4255">
        <v>9.9999999999999995E-8</v>
      </c>
      <c r="F4255">
        <v>1.06E-7</v>
      </c>
      <c r="G4255">
        <v>1.17E-7</v>
      </c>
      <c r="H4255">
        <v>2.5600000000000002E-7</v>
      </c>
    </row>
    <row r="4256" spans="1:8" x14ac:dyDescent="0.25">
      <c r="A4256">
        <v>42541</v>
      </c>
      <c r="B4256">
        <v>9.9E-8</v>
      </c>
      <c r="C4256">
        <v>9.9E-8</v>
      </c>
      <c r="D4256">
        <v>9.9E-8</v>
      </c>
      <c r="E4256">
        <v>9.9999999999999995E-8</v>
      </c>
      <c r="F4256">
        <v>1.06E-7</v>
      </c>
      <c r="G4256">
        <v>1.1600000000000001E-7</v>
      </c>
      <c r="H4256">
        <v>2.5499999999999999E-7</v>
      </c>
    </row>
    <row r="4257" spans="1:8" x14ac:dyDescent="0.25">
      <c r="A4257">
        <v>42551</v>
      </c>
      <c r="B4257">
        <v>9.9E-8</v>
      </c>
      <c r="C4257">
        <v>9.9E-8</v>
      </c>
      <c r="D4257">
        <v>9.9E-8</v>
      </c>
      <c r="E4257">
        <v>9.9E-8</v>
      </c>
      <c r="F4257">
        <v>1.05E-7</v>
      </c>
      <c r="G4257">
        <v>1.1600000000000001E-7</v>
      </c>
      <c r="H4257">
        <v>2.5400000000000002E-7</v>
      </c>
    </row>
    <row r="4258" spans="1:8" x14ac:dyDescent="0.25">
      <c r="A4258">
        <v>42561</v>
      </c>
      <c r="B4258">
        <v>9.8000000000000004E-8</v>
      </c>
      <c r="C4258">
        <v>9.8000000000000004E-8</v>
      </c>
      <c r="D4258">
        <v>9.8000000000000004E-8</v>
      </c>
      <c r="E4258">
        <v>9.9E-8</v>
      </c>
      <c r="F4258">
        <v>1.05E-7</v>
      </c>
      <c r="G4258">
        <v>1.1600000000000001E-7</v>
      </c>
      <c r="H4258">
        <v>2.5400000000000002E-7</v>
      </c>
    </row>
    <row r="4259" spans="1:8" x14ac:dyDescent="0.25">
      <c r="A4259">
        <v>42571</v>
      </c>
      <c r="B4259">
        <v>9.8000000000000004E-8</v>
      </c>
      <c r="C4259">
        <v>9.8000000000000004E-8</v>
      </c>
      <c r="D4259">
        <v>9.8000000000000004E-8</v>
      </c>
      <c r="E4259">
        <v>9.9E-8</v>
      </c>
      <c r="F4259">
        <v>1.05E-7</v>
      </c>
      <c r="G4259">
        <v>1.15E-7</v>
      </c>
      <c r="H4259">
        <v>2.53E-7</v>
      </c>
    </row>
    <row r="4260" spans="1:8" x14ac:dyDescent="0.25">
      <c r="A4260">
        <v>42581</v>
      </c>
      <c r="B4260">
        <v>9.8000000000000004E-8</v>
      </c>
      <c r="C4260">
        <v>9.8000000000000004E-8</v>
      </c>
      <c r="D4260">
        <v>9.8000000000000004E-8</v>
      </c>
      <c r="E4260">
        <v>9.8000000000000004E-8</v>
      </c>
      <c r="F4260">
        <v>1.04E-7</v>
      </c>
      <c r="G4260">
        <v>1.15E-7</v>
      </c>
      <c r="H4260">
        <v>2.5199999999999998E-7</v>
      </c>
    </row>
    <row r="4261" spans="1:8" x14ac:dyDescent="0.25">
      <c r="A4261">
        <v>42591</v>
      </c>
      <c r="B4261">
        <v>9.8000000000000004E-8</v>
      </c>
      <c r="C4261">
        <v>9.8000000000000004E-8</v>
      </c>
      <c r="D4261">
        <v>9.8000000000000004E-8</v>
      </c>
      <c r="E4261">
        <v>9.8000000000000004E-8</v>
      </c>
      <c r="F4261">
        <v>1.04E-7</v>
      </c>
      <c r="G4261">
        <v>1.15E-7</v>
      </c>
      <c r="H4261">
        <v>2.5100000000000001E-7</v>
      </c>
    </row>
    <row r="4262" spans="1:8" x14ac:dyDescent="0.25">
      <c r="A4262">
        <v>42601</v>
      </c>
      <c r="B4262">
        <v>9.6999999999999995E-8</v>
      </c>
      <c r="C4262">
        <v>9.6999999999999995E-8</v>
      </c>
      <c r="D4262">
        <v>9.6999999999999995E-8</v>
      </c>
      <c r="E4262">
        <v>9.8000000000000004E-8</v>
      </c>
      <c r="F4262">
        <v>1.04E-7</v>
      </c>
      <c r="G4262">
        <v>1.14E-7</v>
      </c>
      <c r="H4262">
        <v>2.5100000000000001E-7</v>
      </c>
    </row>
    <row r="4263" spans="1:8" x14ac:dyDescent="0.25">
      <c r="A4263">
        <v>42611</v>
      </c>
      <c r="B4263">
        <v>9.6999999999999995E-8</v>
      </c>
      <c r="C4263">
        <v>9.6999999999999995E-8</v>
      </c>
      <c r="D4263">
        <v>9.6999999999999995E-8</v>
      </c>
      <c r="E4263">
        <v>9.8000000000000004E-8</v>
      </c>
      <c r="F4263">
        <v>1.04E-7</v>
      </c>
      <c r="G4263">
        <v>1.14E-7</v>
      </c>
      <c r="H4263">
        <v>2.4999999999999999E-7</v>
      </c>
    </row>
    <row r="4264" spans="1:8" x14ac:dyDescent="0.25">
      <c r="A4264">
        <v>42621</v>
      </c>
      <c r="B4264">
        <v>9.6999999999999995E-8</v>
      </c>
      <c r="C4264">
        <v>9.6999999999999995E-8</v>
      </c>
      <c r="D4264">
        <v>9.6999999999999995E-8</v>
      </c>
      <c r="E4264">
        <v>9.6999999999999995E-8</v>
      </c>
      <c r="F4264">
        <v>1.03E-7</v>
      </c>
      <c r="G4264">
        <v>1.14E-7</v>
      </c>
      <c r="H4264">
        <v>2.4900000000000002E-7</v>
      </c>
    </row>
    <row r="4265" spans="1:8" x14ac:dyDescent="0.25">
      <c r="A4265">
        <v>42631</v>
      </c>
      <c r="B4265">
        <v>9.5999999999999999E-8</v>
      </c>
      <c r="C4265">
        <v>9.5999999999999999E-8</v>
      </c>
      <c r="D4265">
        <v>9.6999999999999995E-8</v>
      </c>
      <c r="E4265">
        <v>9.6999999999999995E-8</v>
      </c>
      <c r="F4265">
        <v>1.03E-7</v>
      </c>
      <c r="G4265">
        <v>1.1300000000000001E-7</v>
      </c>
      <c r="H4265">
        <v>2.4900000000000002E-7</v>
      </c>
    </row>
    <row r="4266" spans="1:8" x14ac:dyDescent="0.25">
      <c r="A4266">
        <v>42641</v>
      </c>
      <c r="B4266">
        <v>9.5999999999999999E-8</v>
      </c>
      <c r="C4266">
        <v>9.5999999999999999E-8</v>
      </c>
      <c r="D4266">
        <v>9.5999999999999999E-8</v>
      </c>
      <c r="E4266">
        <v>9.6999999999999995E-8</v>
      </c>
      <c r="F4266">
        <v>1.03E-7</v>
      </c>
      <c r="G4266">
        <v>1.1300000000000001E-7</v>
      </c>
      <c r="H4266">
        <v>2.48E-7</v>
      </c>
    </row>
    <row r="4267" spans="1:8" x14ac:dyDescent="0.25">
      <c r="A4267">
        <v>42651</v>
      </c>
      <c r="B4267">
        <v>9.5999999999999999E-8</v>
      </c>
      <c r="C4267">
        <v>9.5999999999999999E-8</v>
      </c>
      <c r="D4267">
        <v>9.5999999999999999E-8</v>
      </c>
      <c r="E4267">
        <v>9.5999999999999999E-8</v>
      </c>
      <c r="F4267">
        <v>1.02E-7</v>
      </c>
      <c r="G4267">
        <v>1.1300000000000001E-7</v>
      </c>
      <c r="H4267">
        <v>2.4699999999999998E-7</v>
      </c>
    </row>
    <row r="4268" spans="1:8" x14ac:dyDescent="0.25">
      <c r="A4268">
        <v>42661</v>
      </c>
      <c r="B4268">
        <v>9.5999999999999999E-8</v>
      </c>
      <c r="C4268">
        <v>9.5999999999999999E-8</v>
      </c>
      <c r="D4268">
        <v>9.5999999999999999E-8</v>
      </c>
      <c r="E4268">
        <v>9.5999999999999999E-8</v>
      </c>
      <c r="F4268">
        <v>1.02E-7</v>
      </c>
      <c r="G4268">
        <v>1.12E-7</v>
      </c>
      <c r="H4268">
        <v>2.4699999999999998E-7</v>
      </c>
    </row>
    <row r="4269" spans="1:8" x14ac:dyDescent="0.25">
      <c r="A4269">
        <v>42671</v>
      </c>
      <c r="B4269">
        <v>9.5000000000000004E-8</v>
      </c>
      <c r="C4269">
        <v>9.5000000000000004E-8</v>
      </c>
      <c r="D4269">
        <v>9.5000000000000004E-8</v>
      </c>
      <c r="E4269">
        <v>9.5999999999999999E-8</v>
      </c>
      <c r="F4269">
        <v>1.02E-7</v>
      </c>
      <c r="G4269">
        <v>1.12E-7</v>
      </c>
      <c r="H4269">
        <v>2.4600000000000001E-7</v>
      </c>
    </row>
    <row r="4270" spans="1:8" x14ac:dyDescent="0.25">
      <c r="A4270">
        <v>42681</v>
      </c>
      <c r="B4270">
        <v>9.5000000000000004E-8</v>
      </c>
      <c r="C4270">
        <v>9.5000000000000004E-8</v>
      </c>
      <c r="D4270">
        <v>9.5000000000000004E-8</v>
      </c>
      <c r="E4270">
        <v>9.5999999999999999E-8</v>
      </c>
      <c r="F4270">
        <v>1.01E-7</v>
      </c>
      <c r="G4270">
        <v>1.12E-7</v>
      </c>
      <c r="H4270">
        <v>2.4499999999999998E-7</v>
      </c>
    </row>
    <row r="4271" spans="1:8" x14ac:dyDescent="0.25">
      <c r="A4271">
        <v>42691</v>
      </c>
      <c r="B4271">
        <v>9.5000000000000004E-8</v>
      </c>
      <c r="C4271">
        <v>9.5000000000000004E-8</v>
      </c>
      <c r="D4271">
        <v>9.5000000000000004E-8</v>
      </c>
      <c r="E4271">
        <v>9.5000000000000004E-8</v>
      </c>
      <c r="F4271">
        <v>1.01E-7</v>
      </c>
      <c r="G4271">
        <v>1.11E-7</v>
      </c>
      <c r="H4271">
        <v>2.4499999999999998E-7</v>
      </c>
    </row>
    <row r="4272" spans="1:8" x14ac:dyDescent="0.25">
      <c r="A4272">
        <v>42701</v>
      </c>
      <c r="B4272">
        <v>9.5000000000000004E-8</v>
      </c>
      <c r="C4272">
        <v>9.5000000000000004E-8</v>
      </c>
      <c r="D4272">
        <v>9.5000000000000004E-8</v>
      </c>
      <c r="E4272">
        <v>9.5000000000000004E-8</v>
      </c>
      <c r="F4272">
        <v>1.01E-7</v>
      </c>
      <c r="G4272">
        <v>1.11E-7</v>
      </c>
      <c r="H4272">
        <v>2.4400000000000001E-7</v>
      </c>
    </row>
    <row r="4273" spans="1:8" x14ac:dyDescent="0.25">
      <c r="A4273">
        <v>42711</v>
      </c>
      <c r="B4273">
        <v>9.3999999999999995E-8</v>
      </c>
      <c r="C4273">
        <v>9.3999999999999995E-8</v>
      </c>
      <c r="D4273">
        <v>9.3999999999999995E-8</v>
      </c>
      <c r="E4273">
        <v>9.5000000000000004E-8</v>
      </c>
      <c r="F4273">
        <v>1.01E-7</v>
      </c>
      <c r="G4273">
        <v>1.11E-7</v>
      </c>
      <c r="H4273">
        <v>2.4299999999999999E-7</v>
      </c>
    </row>
    <row r="4274" spans="1:8" x14ac:dyDescent="0.25">
      <c r="A4274">
        <v>42721</v>
      </c>
      <c r="B4274">
        <v>9.3999999999999995E-8</v>
      </c>
      <c r="C4274">
        <v>9.3999999999999995E-8</v>
      </c>
      <c r="D4274">
        <v>9.3999999999999995E-8</v>
      </c>
      <c r="E4274">
        <v>9.5000000000000004E-8</v>
      </c>
      <c r="F4274">
        <v>9.9999999999999995E-8</v>
      </c>
      <c r="G4274">
        <v>1.11E-7</v>
      </c>
      <c r="H4274">
        <v>2.4200000000000002E-7</v>
      </c>
    </row>
    <row r="4275" spans="1:8" x14ac:dyDescent="0.25">
      <c r="A4275">
        <v>42731</v>
      </c>
      <c r="B4275">
        <v>9.3999999999999995E-8</v>
      </c>
      <c r="C4275">
        <v>9.3999999999999995E-8</v>
      </c>
      <c r="D4275">
        <v>9.3999999999999995E-8</v>
      </c>
      <c r="E4275">
        <v>9.3999999999999995E-8</v>
      </c>
      <c r="F4275">
        <v>9.9999999999999995E-8</v>
      </c>
      <c r="G4275">
        <v>1.1000000000000001E-7</v>
      </c>
      <c r="H4275">
        <v>2.4200000000000002E-7</v>
      </c>
    </row>
    <row r="4276" spans="1:8" x14ac:dyDescent="0.25">
      <c r="A4276">
        <v>42741</v>
      </c>
      <c r="B4276">
        <v>9.2999999999999999E-8</v>
      </c>
      <c r="C4276">
        <v>9.3999999999999995E-8</v>
      </c>
      <c r="D4276">
        <v>9.3999999999999995E-8</v>
      </c>
      <c r="E4276">
        <v>9.3999999999999995E-8</v>
      </c>
      <c r="F4276">
        <v>9.9999999999999995E-8</v>
      </c>
      <c r="G4276">
        <v>1.1000000000000001E-7</v>
      </c>
      <c r="H4276">
        <v>2.41E-7</v>
      </c>
    </row>
    <row r="4277" spans="1:8" x14ac:dyDescent="0.25">
      <c r="A4277">
        <v>42751</v>
      </c>
      <c r="B4277">
        <v>9.2999999999999999E-8</v>
      </c>
      <c r="C4277">
        <v>9.2999999999999999E-8</v>
      </c>
      <c r="D4277">
        <v>9.2999999999999999E-8</v>
      </c>
      <c r="E4277">
        <v>9.3999999999999995E-8</v>
      </c>
      <c r="F4277">
        <v>9.9E-8</v>
      </c>
      <c r="G4277">
        <v>1.1000000000000001E-7</v>
      </c>
      <c r="H4277">
        <v>2.3999999999999998E-7</v>
      </c>
    </row>
    <row r="4278" spans="1:8" x14ac:dyDescent="0.25">
      <c r="A4278">
        <v>42761</v>
      </c>
      <c r="B4278">
        <v>9.2999999999999999E-8</v>
      </c>
      <c r="C4278">
        <v>9.2999999999999999E-8</v>
      </c>
      <c r="D4278">
        <v>9.2999999999999999E-8</v>
      </c>
      <c r="E4278">
        <v>9.3999999999999995E-8</v>
      </c>
      <c r="F4278">
        <v>9.9E-8</v>
      </c>
      <c r="G4278">
        <v>1.09E-7</v>
      </c>
      <c r="H4278">
        <v>2.3999999999999998E-7</v>
      </c>
    </row>
    <row r="4279" spans="1:8" x14ac:dyDescent="0.25">
      <c r="A4279">
        <v>42771</v>
      </c>
      <c r="B4279">
        <v>9.2999999999999999E-8</v>
      </c>
      <c r="C4279">
        <v>9.2999999999999999E-8</v>
      </c>
      <c r="D4279">
        <v>9.2999999999999999E-8</v>
      </c>
      <c r="E4279">
        <v>9.2999999999999999E-8</v>
      </c>
      <c r="F4279">
        <v>9.9E-8</v>
      </c>
      <c r="G4279">
        <v>1.09E-7</v>
      </c>
      <c r="H4279">
        <v>2.3900000000000001E-7</v>
      </c>
    </row>
    <row r="4280" spans="1:8" x14ac:dyDescent="0.25">
      <c r="A4280">
        <v>42781</v>
      </c>
      <c r="B4280">
        <v>9.2000000000000003E-8</v>
      </c>
      <c r="C4280">
        <v>9.2000000000000003E-8</v>
      </c>
      <c r="D4280">
        <v>9.2999999999999999E-8</v>
      </c>
      <c r="E4280">
        <v>9.2999999999999999E-8</v>
      </c>
      <c r="F4280">
        <v>9.9E-8</v>
      </c>
      <c r="G4280">
        <v>1.09E-7</v>
      </c>
      <c r="H4280">
        <v>2.3799999999999999E-7</v>
      </c>
    </row>
    <row r="4281" spans="1:8" x14ac:dyDescent="0.25">
      <c r="A4281">
        <v>42791</v>
      </c>
      <c r="B4281">
        <v>9.2000000000000003E-8</v>
      </c>
      <c r="C4281">
        <v>9.2000000000000003E-8</v>
      </c>
      <c r="D4281">
        <v>9.2000000000000003E-8</v>
      </c>
      <c r="E4281">
        <v>9.2999999999999999E-8</v>
      </c>
      <c r="F4281">
        <v>9.8000000000000004E-8</v>
      </c>
      <c r="G4281">
        <v>1.08E-7</v>
      </c>
      <c r="H4281">
        <v>2.3799999999999999E-7</v>
      </c>
    </row>
    <row r="4282" spans="1:8" x14ac:dyDescent="0.25">
      <c r="A4282">
        <v>42801</v>
      </c>
      <c r="B4282">
        <v>9.2000000000000003E-8</v>
      </c>
      <c r="C4282">
        <v>9.2000000000000003E-8</v>
      </c>
      <c r="D4282">
        <v>9.2000000000000003E-8</v>
      </c>
      <c r="E4282">
        <v>9.2000000000000003E-8</v>
      </c>
      <c r="F4282">
        <v>9.8000000000000004E-8</v>
      </c>
      <c r="G4282">
        <v>1.08E-7</v>
      </c>
      <c r="H4282">
        <v>2.3699999999999999E-7</v>
      </c>
    </row>
    <row r="4283" spans="1:8" x14ac:dyDescent="0.25">
      <c r="A4283">
        <v>42811</v>
      </c>
      <c r="B4283">
        <v>9.2000000000000003E-8</v>
      </c>
      <c r="C4283">
        <v>9.2000000000000003E-8</v>
      </c>
      <c r="D4283">
        <v>9.2000000000000003E-8</v>
      </c>
      <c r="E4283">
        <v>9.2000000000000003E-8</v>
      </c>
      <c r="F4283">
        <v>9.8000000000000004E-8</v>
      </c>
      <c r="G4283">
        <v>1.08E-7</v>
      </c>
      <c r="H4283">
        <v>2.3699999999999999E-7</v>
      </c>
    </row>
    <row r="4284" spans="1:8" x14ac:dyDescent="0.25">
      <c r="A4284">
        <v>42821</v>
      </c>
      <c r="B4284">
        <v>9.0999999999999994E-8</v>
      </c>
      <c r="C4284">
        <v>9.0999999999999994E-8</v>
      </c>
      <c r="D4284">
        <v>9.0999999999999994E-8</v>
      </c>
      <c r="E4284">
        <v>9.2000000000000003E-8</v>
      </c>
      <c r="F4284">
        <v>9.8000000000000004E-8</v>
      </c>
      <c r="G4284">
        <v>1.0700000000000001E-7</v>
      </c>
      <c r="H4284">
        <v>2.36E-7</v>
      </c>
    </row>
    <row r="4285" spans="1:8" x14ac:dyDescent="0.25">
      <c r="A4285">
        <v>42831</v>
      </c>
      <c r="B4285">
        <v>9.0999999999999994E-8</v>
      </c>
      <c r="C4285">
        <v>9.0999999999999994E-8</v>
      </c>
      <c r="D4285">
        <v>9.0999999999999994E-8</v>
      </c>
      <c r="E4285">
        <v>9.2000000000000003E-8</v>
      </c>
      <c r="F4285">
        <v>9.6999999999999995E-8</v>
      </c>
      <c r="G4285">
        <v>1.0700000000000001E-7</v>
      </c>
      <c r="H4285">
        <v>2.35E-7</v>
      </c>
    </row>
    <row r="4286" spans="1:8" x14ac:dyDescent="0.25">
      <c r="A4286">
        <v>42841</v>
      </c>
      <c r="B4286">
        <v>9.0999999999999994E-8</v>
      </c>
      <c r="C4286">
        <v>9.0999999999999994E-8</v>
      </c>
      <c r="D4286">
        <v>9.0999999999999994E-8</v>
      </c>
      <c r="E4286">
        <v>9.0999999999999994E-8</v>
      </c>
      <c r="F4286">
        <v>9.6999999999999995E-8</v>
      </c>
      <c r="G4286">
        <v>1.0700000000000001E-7</v>
      </c>
      <c r="H4286">
        <v>2.35E-7</v>
      </c>
    </row>
    <row r="4287" spans="1:8" x14ac:dyDescent="0.25">
      <c r="A4287">
        <v>42851</v>
      </c>
      <c r="B4287">
        <v>9.0999999999999994E-8</v>
      </c>
      <c r="C4287">
        <v>9.0999999999999994E-8</v>
      </c>
      <c r="D4287">
        <v>9.0999999999999994E-8</v>
      </c>
      <c r="E4287">
        <v>9.0999999999999994E-8</v>
      </c>
      <c r="F4287">
        <v>9.6999999999999995E-8</v>
      </c>
      <c r="G4287">
        <v>1.0700000000000001E-7</v>
      </c>
      <c r="H4287">
        <v>2.34E-7</v>
      </c>
    </row>
    <row r="4288" spans="1:8" x14ac:dyDescent="0.25">
      <c r="A4288">
        <v>42861</v>
      </c>
      <c r="B4288">
        <v>8.9999999999999999E-8</v>
      </c>
      <c r="C4288">
        <v>8.9999999999999999E-8</v>
      </c>
      <c r="D4288">
        <v>8.9999999999999999E-8</v>
      </c>
      <c r="E4288">
        <v>9.0999999999999994E-8</v>
      </c>
      <c r="F4288">
        <v>9.5999999999999999E-8</v>
      </c>
      <c r="G4288">
        <v>1.06E-7</v>
      </c>
      <c r="H4288">
        <v>2.3300000000000001E-7</v>
      </c>
    </row>
    <row r="4289" spans="1:8" x14ac:dyDescent="0.25">
      <c r="A4289">
        <v>42871</v>
      </c>
      <c r="B4289">
        <v>8.9999999999999999E-8</v>
      </c>
      <c r="C4289">
        <v>8.9999999999999999E-8</v>
      </c>
      <c r="D4289">
        <v>8.9999999999999999E-8</v>
      </c>
      <c r="E4289">
        <v>9.0999999999999994E-8</v>
      </c>
      <c r="F4289">
        <v>9.5999999999999999E-8</v>
      </c>
      <c r="G4289">
        <v>1.06E-7</v>
      </c>
      <c r="H4289">
        <v>2.3300000000000001E-7</v>
      </c>
    </row>
    <row r="4290" spans="1:8" x14ac:dyDescent="0.25">
      <c r="A4290">
        <v>42881</v>
      </c>
      <c r="B4290">
        <v>8.9999999999999999E-8</v>
      </c>
      <c r="C4290">
        <v>8.9999999999999999E-8</v>
      </c>
      <c r="D4290">
        <v>8.9999999999999999E-8</v>
      </c>
      <c r="E4290">
        <v>8.9999999999999999E-8</v>
      </c>
      <c r="F4290">
        <v>9.5999999999999999E-8</v>
      </c>
      <c r="G4290">
        <v>1.06E-7</v>
      </c>
      <c r="H4290">
        <v>2.3200000000000001E-7</v>
      </c>
    </row>
    <row r="4291" spans="1:8" x14ac:dyDescent="0.25">
      <c r="A4291">
        <v>42891</v>
      </c>
      <c r="B4291">
        <v>8.9999999999999999E-8</v>
      </c>
      <c r="C4291">
        <v>8.9999999999999999E-8</v>
      </c>
      <c r="D4291">
        <v>8.9999999999999999E-8</v>
      </c>
      <c r="E4291">
        <v>8.9999999999999999E-8</v>
      </c>
      <c r="F4291">
        <v>9.5999999999999999E-8</v>
      </c>
      <c r="G4291">
        <v>1.05E-7</v>
      </c>
      <c r="H4291">
        <v>2.3099999999999999E-7</v>
      </c>
    </row>
    <row r="4292" spans="1:8" x14ac:dyDescent="0.25">
      <c r="A4292">
        <v>42901</v>
      </c>
      <c r="B4292">
        <v>8.9000000000000003E-8</v>
      </c>
      <c r="C4292">
        <v>8.9000000000000003E-8</v>
      </c>
      <c r="D4292">
        <v>8.9000000000000003E-8</v>
      </c>
      <c r="E4292">
        <v>8.9999999999999999E-8</v>
      </c>
      <c r="F4292">
        <v>9.5000000000000004E-8</v>
      </c>
      <c r="G4292">
        <v>1.05E-7</v>
      </c>
      <c r="H4292">
        <v>2.3099999999999999E-7</v>
      </c>
    </row>
    <row r="4293" spans="1:8" x14ac:dyDescent="0.25">
      <c r="A4293">
        <v>42911</v>
      </c>
      <c r="B4293">
        <v>8.9000000000000003E-8</v>
      </c>
      <c r="C4293">
        <v>8.9000000000000003E-8</v>
      </c>
      <c r="D4293">
        <v>8.9000000000000003E-8</v>
      </c>
      <c r="E4293">
        <v>8.9999999999999999E-8</v>
      </c>
      <c r="F4293">
        <v>9.5000000000000004E-8</v>
      </c>
      <c r="G4293">
        <v>1.05E-7</v>
      </c>
      <c r="H4293">
        <v>2.2999999999999999E-7</v>
      </c>
    </row>
    <row r="4294" spans="1:8" x14ac:dyDescent="0.25">
      <c r="A4294">
        <v>42921</v>
      </c>
      <c r="B4294">
        <v>8.9000000000000003E-8</v>
      </c>
      <c r="C4294">
        <v>8.9000000000000003E-8</v>
      </c>
      <c r="D4294">
        <v>8.9000000000000003E-8</v>
      </c>
      <c r="E4294">
        <v>8.9000000000000003E-8</v>
      </c>
      <c r="F4294">
        <v>9.5000000000000004E-8</v>
      </c>
      <c r="G4294">
        <v>1.05E-7</v>
      </c>
      <c r="H4294">
        <v>2.29E-7</v>
      </c>
    </row>
    <row r="4295" spans="1:8" x14ac:dyDescent="0.25">
      <c r="A4295">
        <v>42931</v>
      </c>
      <c r="B4295">
        <v>8.9000000000000003E-8</v>
      </c>
      <c r="C4295">
        <v>8.9000000000000003E-8</v>
      </c>
      <c r="D4295">
        <v>8.9000000000000003E-8</v>
      </c>
      <c r="E4295">
        <v>8.9000000000000003E-8</v>
      </c>
      <c r="F4295">
        <v>9.5000000000000004E-8</v>
      </c>
      <c r="G4295">
        <v>1.04E-7</v>
      </c>
      <c r="H4295">
        <v>2.29E-7</v>
      </c>
    </row>
    <row r="4296" spans="1:8" x14ac:dyDescent="0.25">
      <c r="A4296">
        <v>42941</v>
      </c>
      <c r="B4296">
        <v>8.7999999999999994E-8</v>
      </c>
      <c r="C4296">
        <v>8.7999999999999994E-8</v>
      </c>
      <c r="D4296">
        <v>8.7999999999999994E-8</v>
      </c>
      <c r="E4296">
        <v>8.9000000000000003E-8</v>
      </c>
      <c r="F4296">
        <v>9.3999999999999995E-8</v>
      </c>
      <c r="G4296">
        <v>1.04E-7</v>
      </c>
      <c r="H4296">
        <v>2.28E-7</v>
      </c>
    </row>
    <row r="4297" spans="1:8" x14ac:dyDescent="0.25">
      <c r="A4297">
        <v>42951</v>
      </c>
      <c r="B4297">
        <v>8.7999999999999994E-8</v>
      </c>
      <c r="C4297">
        <v>8.7999999999999994E-8</v>
      </c>
      <c r="D4297">
        <v>8.7999999999999994E-8</v>
      </c>
      <c r="E4297">
        <v>8.9000000000000003E-8</v>
      </c>
      <c r="F4297">
        <v>9.3999999999999995E-8</v>
      </c>
      <c r="G4297">
        <v>1.04E-7</v>
      </c>
      <c r="H4297">
        <v>2.28E-7</v>
      </c>
    </row>
    <row r="4298" spans="1:8" x14ac:dyDescent="0.25">
      <c r="A4298">
        <v>42961</v>
      </c>
      <c r="B4298">
        <v>8.7999999999999994E-8</v>
      </c>
      <c r="C4298">
        <v>8.7999999999999994E-8</v>
      </c>
      <c r="D4298">
        <v>8.7999999999999994E-8</v>
      </c>
      <c r="E4298">
        <v>8.7999999999999994E-8</v>
      </c>
      <c r="F4298">
        <v>9.3999999999999995E-8</v>
      </c>
      <c r="G4298">
        <v>1.03E-7</v>
      </c>
      <c r="H4298">
        <v>2.2700000000000001E-7</v>
      </c>
    </row>
    <row r="4299" spans="1:8" x14ac:dyDescent="0.25">
      <c r="A4299">
        <v>42971</v>
      </c>
      <c r="B4299">
        <v>8.7999999999999994E-8</v>
      </c>
      <c r="C4299">
        <v>8.7999999999999994E-8</v>
      </c>
      <c r="D4299">
        <v>8.7999999999999994E-8</v>
      </c>
      <c r="E4299">
        <v>8.7999999999999994E-8</v>
      </c>
      <c r="F4299">
        <v>9.2999999999999999E-8</v>
      </c>
      <c r="G4299">
        <v>1.03E-7</v>
      </c>
      <c r="H4299">
        <v>2.2600000000000001E-7</v>
      </c>
    </row>
    <row r="4300" spans="1:8" x14ac:dyDescent="0.25">
      <c r="A4300">
        <v>42981</v>
      </c>
      <c r="B4300">
        <v>8.6999999999999998E-8</v>
      </c>
      <c r="C4300">
        <v>8.6999999999999998E-8</v>
      </c>
      <c r="D4300">
        <v>8.6999999999999998E-8</v>
      </c>
      <c r="E4300">
        <v>8.7999999999999994E-8</v>
      </c>
      <c r="F4300">
        <v>9.2999999999999999E-8</v>
      </c>
      <c r="G4300">
        <v>1.03E-7</v>
      </c>
      <c r="H4300">
        <v>2.2600000000000001E-7</v>
      </c>
    </row>
    <row r="4301" spans="1:8" x14ac:dyDescent="0.25">
      <c r="A4301">
        <v>42991</v>
      </c>
      <c r="B4301">
        <v>8.6999999999999998E-8</v>
      </c>
      <c r="C4301">
        <v>8.6999999999999998E-8</v>
      </c>
      <c r="D4301">
        <v>8.6999999999999998E-8</v>
      </c>
      <c r="E4301">
        <v>8.7999999999999994E-8</v>
      </c>
      <c r="F4301">
        <v>9.2999999999999999E-8</v>
      </c>
      <c r="G4301">
        <v>1.03E-7</v>
      </c>
      <c r="H4301">
        <v>2.2499999999999999E-7</v>
      </c>
    </row>
    <row r="4302" spans="1:8" x14ac:dyDescent="0.25">
      <c r="A4302">
        <v>43001</v>
      </c>
      <c r="B4302">
        <v>8.6999999999999998E-8</v>
      </c>
      <c r="C4302">
        <v>8.6999999999999998E-8</v>
      </c>
      <c r="D4302">
        <v>8.6999999999999998E-8</v>
      </c>
      <c r="E4302">
        <v>8.6999999999999998E-8</v>
      </c>
      <c r="F4302">
        <v>9.2999999999999999E-8</v>
      </c>
      <c r="G4302">
        <v>1.02E-7</v>
      </c>
      <c r="H4302">
        <v>2.2399999999999999E-7</v>
      </c>
    </row>
    <row r="4303" spans="1:8" x14ac:dyDescent="0.25">
      <c r="A4303">
        <v>43011</v>
      </c>
      <c r="B4303">
        <v>8.6999999999999998E-8</v>
      </c>
      <c r="C4303">
        <v>8.6999999999999998E-8</v>
      </c>
      <c r="D4303">
        <v>8.6999999999999998E-8</v>
      </c>
      <c r="E4303">
        <v>8.6999999999999998E-8</v>
      </c>
      <c r="F4303">
        <v>9.2000000000000003E-8</v>
      </c>
      <c r="G4303">
        <v>1.02E-7</v>
      </c>
      <c r="H4303">
        <v>2.2399999999999999E-7</v>
      </c>
    </row>
    <row r="4304" spans="1:8" x14ac:dyDescent="0.25">
      <c r="A4304">
        <v>43021</v>
      </c>
      <c r="B4304">
        <v>8.6000000000000002E-8</v>
      </c>
      <c r="C4304">
        <v>8.6000000000000002E-8</v>
      </c>
      <c r="D4304">
        <v>8.6000000000000002E-8</v>
      </c>
      <c r="E4304">
        <v>8.6999999999999998E-8</v>
      </c>
      <c r="F4304">
        <v>9.2000000000000003E-8</v>
      </c>
      <c r="G4304">
        <v>1.02E-7</v>
      </c>
      <c r="H4304">
        <v>2.23E-7</v>
      </c>
    </row>
    <row r="4305" spans="1:8" x14ac:dyDescent="0.25">
      <c r="A4305">
        <v>43031</v>
      </c>
      <c r="B4305">
        <v>8.6000000000000002E-8</v>
      </c>
      <c r="C4305">
        <v>8.6000000000000002E-8</v>
      </c>
      <c r="D4305">
        <v>8.6000000000000002E-8</v>
      </c>
      <c r="E4305">
        <v>8.6999999999999998E-8</v>
      </c>
      <c r="F4305">
        <v>9.2000000000000003E-8</v>
      </c>
      <c r="G4305">
        <v>1.01E-7</v>
      </c>
      <c r="H4305">
        <v>2.23E-7</v>
      </c>
    </row>
    <row r="4306" spans="1:8" x14ac:dyDescent="0.25">
      <c r="A4306">
        <v>43041</v>
      </c>
      <c r="B4306">
        <v>8.6000000000000002E-8</v>
      </c>
      <c r="C4306">
        <v>8.6000000000000002E-8</v>
      </c>
      <c r="D4306">
        <v>8.6000000000000002E-8</v>
      </c>
      <c r="E4306">
        <v>8.6000000000000002E-8</v>
      </c>
      <c r="F4306">
        <v>9.2000000000000003E-8</v>
      </c>
      <c r="G4306">
        <v>1.01E-7</v>
      </c>
      <c r="H4306">
        <v>2.22E-7</v>
      </c>
    </row>
    <row r="4307" spans="1:8" x14ac:dyDescent="0.25">
      <c r="A4307">
        <v>43051</v>
      </c>
      <c r="B4307">
        <v>8.6000000000000002E-8</v>
      </c>
      <c r="C4307">
        <v>8.6000000000000002E-8</v>
      </c>
      <c r="D4307">
        <v>8.6000000000000002E-8</v>
      </c>
      <c r="E4307">
        <v>8.6000000000000002E-8</v>
      </c>
      <c r="F4307">
        <v>9.0999999999999994E-8</v>
      </c>
      <c r="G4307">
        <v>1.01E-7</v>
      </c>
      <c r="H4307">
        <v>2.2100000000000001E-7</v>
      </c>
    </row>
    <row r="4308" spans="1:8" x14ac:dyDescent="0.25">
      <c r="A4308">
        <v>43061</v>
      </c>
      <c r="B4308">
        <v>8.4999999999999994E-8</v>
      </c>
      <c r="C4308">
        <v>8.4999999999999994E-8</v>
      </c>
      <c r="D4308">
        <v>8.4999999999999994E-8</v>
      </c>
      <c r="E4308">
        <v>8.6000000000000002E-8</v>
      </c>
      <c r="F4308">
        <v>9.0999999999999994E-8</v>
      </c>
      <c r="G4308">
        <v>1.01E-7</v>
      </c>
      <c r="H4308">
        <v>2.2100000000000001E-7</v>
      </c>
    </row>
    <row r="4309" spans="1:8" x14ac:dyDescent="0.25">
      <c r="A4309">
        <v>43071</v>
      </c>
      <c r="B4309">
        <v>8.4999999999999994E-8</v>
      </c>
      <c r="C4309">
        <v>8.4999999999999994E-8</v>
      </c>
      <c r="D4309">
        <v>8.4999999999999994E-8</v>
      </c>
      <c r="E4309">
        <v>8.6000000000000002E-8</v>
      </c>
      <c r="F4309">
        <v>9.0999999999999994E-8</v>
      </c>
      <c r="G4309">
        <v>9.9999999999999995E-8</v>
      </c>
      <c r="H4309">
        <v>2.2000000000000001E-7</v>
      </c>
    </row>
    <row r="4310" spans="1:8" x14ac:dyDescent="0.25">
      <c r="A4310">
        <v>43081</v>
      </c>
      <c r="B4310">
        <v>8.4999999999999994E-8</v>
      </c>
      <c r="C4310">
        <v>8.4999999999999994E-8</v>
      </c>
      <c r="D4310">
        <v>8.4999999999999994E-8</v>
      </c>
      <c r="E4310">
        <v>8.4999999999999994E-8</v>
      </c>
      <c r="F4310">
        <v>9.0999999999999994E-8</v>
      </c>
      <c r="G4310">
        <v>9.9999999999999995E-8</v>
      </c>
      <c r="H4310">
        <v>2.1899999999999999E-7</v>
      </c>
    </row>
    <row r="4311" spans="1:8" x14ac:dyDescent="0.25">
      <c r="A4311">
        <v>43091</v>
      </c>
      <c r="B4311">
        <v>8.4999999999999994E-8</v>
      </c>
      <c r="C4311">
        <v>8.4999999999999994E-8</v>
      </c>
      <c r="D4311">
        <v>8.4999999999999994E-8</v>
      </c>
      <c r="E4311">
        <v>8.4999999999999994E-8</v>
      </c>
      <c r="F4311">
        <v>8.9999999999999999E-8</v>
      </c>
      <c r="G4311">
        <v>9.9999999999999995E-8</v>
      </c>
      <c r="H4311">
        <v>2.1899999999999999E-7</v>
      </c>
    </row>
    <row r="4312" spans="1:8" x14ac:dyDescent="0.25">
      <c r="A4312">
        <v>43101</v>
      </c>
      <c r="B4312">
        <v>8.3999999999999998E-8</v>
      </c>
      <c r="C4312">
        <v>8.3999999999999998E-8</v>
      </c>
      <c r="D4312">
        <v>8.4999999999999994E-8</v>
      </c>
      <c r="E4312">
        <v>8.4999999999999994E-8</v>
      </c>
      <c r="F4312">
        <v>8.9999999999999999E-8</v>
      </c>
      <c r="G4312">
        <v>9.9E-8</v>
      </c>
      <c r="H4312">
        <v>2.1799999999999999E-7</v>
      </c>
    </row>
    <row r="4313" spans="1:8" x14ac:dyDescent="0.25">
      <c r="A4313">
        <v>43111</v>
      </c>
      <c r="B4313">
        <v>8.3999999999999998E-8</v>
      </c>
      <c r="C4313">
        <v>8.3999999999999998E-8</v>
      </c>
      <c r="D4313">
        <v>8.3999999999999998E-8</v>
      </c>
      <c r="E4313">
        <v>8.4999999999999994E-8</v>
      </c>
      <c r="F4313">
        <v>8.9999999999999999E-8</v>
      </c>
      <c r="G4313">
        <v>9.9E-8</v>
      </c>
      <c r="H4313">
        <v>2.1799999999999999E-7</v>
      </c>
    </row>
    <row r="4314" spans="1:8" x14ac:dyDescent="0.25">
      <c r="A4314">
        <v>43121</v>
      </c>
      <c r="B4314">
        <v>8.3999999999999998E-8</v>
      </c>
      <c r="C4314">
        <v>8.3999999999999998E-8</v>
      </c>
      <c r="D4314">
        <v>8.3999999999999998E-8</v>
      </c>
      <c r="E4314">
        <v>8.3999999999999998E-8</v>
      </c>
      <c r="F4314">
        <v>8.9999999999999999E-8</v>
      </c>
      <c r="G4314">
        <v>9.9E-8</v>
      </c>
      <c r="H4314">
        <v>2.17E-7</v>
      </c>
    </row>
    <row r="4315" spans="1:8" x14ac:dyDescent="0.25">
      <c r="A4315">
        <v>43131</v>
      </c>
      <c r="B4315">
        <v>8.3999999999999998E-8</v>
      </c>
      <c r="C4315">
        <v>8.3999999999999998E-8</v>
      </c>
      <c r="D4315">
        <v>8.3999999999999998E-8</v>
      </c>
      <c r="E4315">
        <v>8.3999999999999998E-8</v>
      </c>
      <c r="F4315">
        <v>8.9000000000000003E-8</v>
      </c>
      <c r="G4315">
        <v>9.9E-8</v>
      </c>
      <c r="H4315">
        <v>2.16E-7</v>
      </c>
    </row>
    <row r="4316" spans="1:8" x14ac:dyDescent="0.25">
      <c r="A4316">
        <v>43141</v>
      </c>
      <c r="B4316">
        <v>8.3000000000000002E-8</v>
      </c>
      <c r="C4316">
        <v>8.3999999999999998E-8</v>
      </c>
      <c r="D4316">
        <v>8.3999999999999998E-8</v>
      </c>
      <c r="E4316">
        <v>8.3999999999999998E-8</v>
      </c>
      <c r="F4316">
        <v>8.9000000000000003E-8</v>
      </c>
      <c r="G4316">
        <v>9.8000000000000004E-8</v>
      </c>
      <c r="H4316">
        <v>2.16E-7</v>
      </c>
    </row>
    <row r="4317" spans="1:8" x14ac:dyDescent="0.25">
      <c r="A4317">
        <v>43151</v>
      </c>
      <c r="B4317">
        <v>8.3000000000000002E-8</v>
      </c>
      <c r="C4317">
        <v>8.3000000000000002E-8</v>
      </c>
      <c r="D4317">
        <v>8.3000000000000002E-8</v>
      </c>
      <c r="E4317">
        <v>8.3999999999999998E-8</v>
      </c>
      <c r="F4317">
        <v>8.9000000000000003E-8</v>
      </c>
      <c r="G4317">
        <v>9.8000000000000004E-8</v>
      </c>
      <c r="H4317">
        <v>2.1500000000000001E-7</v>
      </c>
    </row>
    <row r="4318" spans="1:8" x14ac:dyDescent="0.25">
      <c r="A4318">
        <v>43161</v>
      </c>
      <c r="B4318">
        <v>8.3000000000000002E-8</v>
      </c>
      <c r="C4318">
        <v>8.3000000000000002E-8</v>
      </c>
      <c r="D4318">
        <v>8.3000000000000002E-8</v>
      </c>
      <c r="E4318">
        <v>8.3000000000000002E-8</v>
      </c>
      <c r="F4318">
        <v>8.9000000000000003E-8</v>
      </c>
      <c r="G4318">
        <v>9.8000000000000004E-8</v>
      </c>
      <c r="H4318">
        <v>2.1500000000000001E-7</v>
      </c>
    </row>
    <row r="4319" spans="1:8" x14ac:dyDescent="0.25">
      <c r="A4319">
        <v>43171</v>
      </c>
      <c r="B4319">
        <v>8.3000000000000002E-8</v>
      </c>
      <c r="C4319">
        <v>8.3000000000000002E-8</v>
      </c>
      <c r="D4319">
        <v>8.3000000000000002E-8</v>
      </c>
      <c r="E4319">
        <v>8.3000000000000002E-8</v>
      </c>
      <c r="F4319">
        <v>8.7999999999999994E-8</v>
      </c>
      <c r="G4319">
        <v>9.6999999999999995E-8</v>
      </c>
      <c r="H4319">
        <v>2.1400000000000001E-7</v>
      </c>
    </row>
    <row r="4320" spans="1:8" x14ac:dyDescent="0.25">
      <c r="A4320">
        <v>43181</v>
      </c>
      <c r="B4320">
        <v>8.2000000000000006E-8</v>
      </c>
      <c r="C4320">
        <v>8.3000000000000002E-8</v>
      </c>
      <c r="D4320">
        <v>8.3000000000000002E-8</v>
      </c>
      <c r="E4320">
        <v>8.3000000000000002E-8</v>
      </c>
      <c r="F4320">
        <v>8.7999999999999994E-8</v>
      </c>
      <c r="G4320">
        <v>9.6999999999999995E-8</v>
      </c>
      <c r="H4320">
        <v>2.1400000000000001E-7</v>
      </c>
    </row>
    <row r="4321" spans="1:8" x14ac:dyDescent="0.25">
      <c r="A4321">
        <v>43191</v>
      </c>
      <c r="B4321">
        <v>8.2000000000000006E-8</v>
      </c>
      <c r="C4321">
        <v>8.2000000000000006E-8</v>
      </c>
      <c r="D4321">
        <v>8.2000000000000006E-8</v>
      </c>
      <c r="E4321">
        <v>8.3000000000000002E-8</v>
      </c>
      <c r="F4321">
        <v>8.7999999999999994E-8</v>
      </c>
      <c r="G4321">
        <v>9.6999999999999995E-8</v>
      </c>
      <c r="H4321">
        <v>2.1299999999999999E-7</v>
      </c>
    </row>
    <row r="4322" spans="1:8" x14ac:dyDescent="0.25">
      <c r="A4322">
        <v>43201</v>
      </c>
      <c r="B4322">
        <v>8.2000000000000006E-8</v>
      </c>
      <c r="C4322">
        <v>8.2000000000000006E-8</v>
      </c>
      <c r="D4322">
        <v>8.2000000000000006E-8</v>
      </c>
      <c r="E4322">
        <v>8.3000000000000002E-8</v>
      </c>
      <c r="F4322">
        <v>8.7999999999999994E-8</v>
      </c>
      <c r="G4322">
        <v>9.6999999999999995E-8</v>
      </c>
      <c r="H4322">
        <v>2.1199999999999999E-7</v>
      </c>
    </row>
    <row r="4323" spans="1:8" x14ac:dyDescent="0.25">
      <c r="A4323">
        <v>43211</v>
      </c>
      <c r="B4323">
        <v>8.2000000000000006E-8</v>
      </c>
      <c r="C4323">
        <v>8.2000000000000006E-8</v>
      </c>
      <c r="D4323">
        <v>8.2000000000000006E-8</v>
      </c>
      <c r="E4323">
        <v>8.2000000000000006E-8</v>
      </c>
      <c r="F4323">
        <v>8.6999999999999998E-8</v>
      </c>
      <c r="G4323">
        <v>9.5999999999999999E-8</v>
      </c>
      <c r="H4323">
        <v>2.1199999999999999E-7</v>
      </c>
    </row>
    <row r="4324" spans="1:8" x14ac:dyDescent="0.25">
      <c r="A4324">
        <v>43221</v>
      </c>
      <c r="B4324">
        <v>8.2000000000000006E-8</v>
      </c>
      <c r="C4324">
        <v>8.2000000000000006E-8</v>
      </c>
      <c r="D4324">
        <v>8.2000000000000006E-8</v>
      </c>
      <c r="E4324">
        <v>8.2000000000000006E-8</v>
      </c>
      <c r="F4324">
        <v>8.6999999999999998E-8</v>
      </c>
      <c r="G4324">
        <v>9.5999999999999999E-8</v>
      </c>
      <c r="H4324">
        <v>2.11E-7</v>
      </c>
    </row>
    <row r="4325" spans="1:8" x14ac:dyDescent="0.25">
      <c r="A4325">
        <v>43231</v>
      </c>
      <c r="B4325">
        <v>8.0999999999999997E-8</v>
      </c>
      <c r="C4325">
        <v>8.0999999999999997E-8</v>
      </c>
      <c r="D4325">
        <v>8.0999999999999997E-8</v>
      </c>
      <c r="E4325">
        <v>8.2000000000000006E-8</v>
      </c>
      <c r="F4325">
        <v>8.6999999999999998E-8</v>
      </c>
      <c r="G4325">
        <v>9.5999999999999999E-8</v>
      </c>
      <c r="H4325">
        <v>2.11E-7</v>
      </c>
    </row>
    <row r="4326" spans="1:8" x14ac:dyDescent="0.25">
      <c r="A4326">
        <v>43241</v>
      </c>
      <c r="B4326">
        <v>8.0999999999999997E-8</v>
      </c>
      <c r="C4326">
        <v>8.0999999999999997E-8</v>
      </c>
      <c r="D4326">
        <v>8.0999999999999997E-8</v>
      </c>
      <c r="E4326">
        <v>8.2000000000000006E-8</v>
      </c>
      <c r="F4326">
        <v>8.6999999999999998E-8</v>
      </c>
      <c r="G4326">
        <v>9.5999999999999999E-8</v>
      </c>
      <c r="H4326">
        <v>2.1E-7</v>
      </c>
    </row>
    <row r="4327" spans="1:8" x14ac:dyDescent="0.25">
      <c r="A4327">
        <v>43251</v>
      </c>
      <c r="B4327">
        <v>8.0999999999999997E-8</v>
      </c>
      <c r="C4327">
        <v>8.0999999999999997E-8</v>
      </c>
      <c r="D4327">
        <v>8.0999999999999997E-8</v>
      </c>
      <c r="E4327">
        <v>8.0999999999999997E-8</v>
      </c>
      <c r="F4327">
        <v>8.6000000000000002E-8</v>
      </c>
      <c r="G4327">
        <v>9.5000000000000004E-8</v>
      </c>
      <c r="H4327">
        <v>2.0900000000000001E-7</v>
      </c>
    </row>
    <row r="4328" spans="1:8" x14ac:dyDescent="0.25">
      <c r="A4328">
        <v>43261</v>
      </c>
      <c r="B4328">
        <v>8.0999999999999997E-8</v>
      </c>
      <c r="C4328">
        <v>8.0999999999999997E-8</v>
      </c>
      <c r="D4328">
        <v>8.0999999999999997E-8</v>
      </c>
      <c r="E4328">
        <v>8.0999999999999997E-8</v>
      </c>
      <c r="F4328">
        <v>8.6000000000000002E-8</v>
      </c>
      <c r="G4328">
        <v>9.5000000000000004E-8</v>
      </c>
      <c r="H4328">
        <v>2.0900000000000001E-7</v>
      </c>
    </row>
    <row r="4329" spans="1:8" x14ac:dyDescent="0.25">
      <c r="A4329">
        <v>43271</v>
      </c>
      <c r="B4329">
        <v>8.0000000000000002E-8</v>
      </c>
      <c r="C4329">
        <v>8.0000000000000002E-8</v>
      </c>
      <c r="D4329">
        <v>8.0999999999999997E-8</v>
      </c>
      <c r="E4329">
        <v>8.0999999999999997E-8</v>
      </c>
      <c r="F4329">
        <v>8.6000000000000002E-8</v>
      </c>
      <c r="G4329">
        <v>9.5000000000000004E-8</v>
      </c>
      <c r="H4329">
        <v>2.0800000000000001E-7</v>
      </c>
    </row>
    <row r="4330" spans="1:8" x14ac:dyDescent="0.25">
      <c r="A4330">
        <v>43281</v>
      </c>
      <c r="B4330">
        <v>8.0000000000000002E-8</v>
      </c>
      <c r="C4330">
        <v>8.0000000000000002E-8</v>
      </c>
      <c r="D4330">
        <v>8.0000000000000002E-8</v>
      </c>
      <c r="E4330">
        <v>8.0999999999999997E-8</v>
      </c>
      <c r="F4330">
        <v>8.6000000000000002E-8</v>
      </c>
      <c r="G4330">
        <v>9.5000000000000004E-8</v>
      </c>
      <c r="H4330">
        <v>2.0800000000000001E-7</v>
      </c>
    </row>
    <row r="4331" spans="1:8" x14ac:dyDescent="0.25">
      <c r="A4331">
        <v>43291</v>
      </c>
      <c r="B4331">
        <v>8.0000000000000002E-8</v>
      </c>
      <c r="C4331">
        <v>8.0000000000000002E-8</v>
      </c>
      <c r="D4331">
        <v>8.0000000000000002E-8</v>
      </c>
      <c r="E4331">
        <v>8.0000000000000002E-8</v>
      </c>
      <c r="F4331">
        <v>8.4999999999999994E-8</v>
      </c>
      <c r="G4331">
        <v>9.3999999999999995E-8</v>
      </c>
      <c r="H4331">
        <v>2.0699999999999999E-7</v>
      </c>
    </row>
    <row r="4332" spans="1:8" x14ac:dyDescent="0.25">
      <c r="A4332">
        <v>43301</v>
      </c>
      <c r="B4332">
        <v>8.0000000000000002E-8</v>
      </c>
      <c r="C4332">
        <v>8.0000000000000002E-8</v>
      </c>
      <c r="D4332">
        <v>8.0000000000000002E-8</v>
      </c>
      <c r="E4332">
        <v>8.0000000000000002E-8</v>
      </c>
      <c r="F4332">
        <v>8.4999999999999994E-8</v>
      </c>
      <c r="G4332">
        <v>9.3999999999999995E-8</v>
      </c>
      <c r="H4332">
        <v>2.0699999999999999E-7</v>
      </c>
    </row>
    <row r="4333" spans="1:8" x14ac:dyDescent="0.25">
      <c r="A4333">
        <v>43311</v>
      </c>
      <c r="B4333">
        <v>8.0000000000000002E-8</v>
      </c>
      <c r="C4333">
        <v>8.0000000000000002E-8</v>
      </c>
      <c r="D4333">
        <v>8.0000000000000002E-8</v>
      </c>
      <c r="E4333">
        <v>8.0000000000000002E-8</v>
      </c>
      <c r="F4333">
        <v>8.4999999999999994E-8</v>
      </c>
      <c r="G4333">
        <v>9.3999999999999995E-8</v>
      </c>
      <c r="H4333">
        <v>2.0599999999999999E-7</v>
      </c>
    </row>
    <row r="4334" spans="1:8" x14ac:dyDescent="0.25">
      <c r="A4334">
        <v>43321</v>
      </c>
      <c r="B4334">
        <v>7.9000000000000006E-8</v>
      </c>
      <c r="C4334">
        <v>7.9000000000000006E-8</v>
      </c>
      <c r="D4334">
        <v>7.9000000000000006E-8</v>
      </c>
      <c r="E4334">
        <v>8.0000000000000002E-8</v>
      </c>
      <c r="F4334">
        <v>8.4999999999999994E-8</v>
      </c>
      <c r="G4334">
        <v>9.3999999999999995E-8</v>
      </c>
      <c r="H4334">
        <v>2.05E-7</v>
      </c>
    </row>
    <row r="4335" spans="1:8" x14ac:dyDescent="0.25">
      <c r="A4335">
        <v>43331</v>
      </c>
      <c r="B4335">
        <v>7.9000000000000006E-8</v>
      </c>
      <c r="C4335">
        <v>7.9000000000000006E-8</v>
      </c>
      <c r="D4335">
        <v>7.9000000000000006E-8</v>
      </c>
      <c r="E4335">
        <v>8.0000000000000002E-8</v>
      </c>
      <c r="F4335">
        <v>8.3999999999999998E-8</v>
      </c>
      <c r="G4335">
        <v>9.2999999999999999E-8</v>
      </c>
      <c r="H4335">
        <v>2.05E-7</v>
      </c>
    </row>
    <row r="4336" spans="1:8" x14ac:dyDescent="0.25">
      <c r="A4336">
        <v>43341</v>
      </c>
      <c r="B4336">
        <v>7.9000000000000006E-8</v>
      </c>
      <c r="C4336">
        <v>7.9000000000000006E-8</v>
      </c>
      <c r="D4336">
        <v>7.9000000000000006E-8</v>
      </c>
      <c r="E4336">
        <v>7.9000000000000006E-8</v>
      </c>
      <c r="F4336">
        <v>8.3999999999999998E-8</v>
      </c>
      <c r="G4336">
        <v>9.2999999999999999E-8</v>
      </c>
      <c r="H4336">
        <v>2.04E-7</v>
      </c>
    </row>
    <row r="4337" spans="1:8" x14ac:dyDescent="0.25">
      <c r="A4337">
        <v>43351</v>
      </c>
      <c r="B4337">
        <v>7.9000000000000006E-8</v>
      </c>
      <c r="C4337">
        <v>7.9000000000000006E-8</v>
      </c>
      <c r="D4337">
        <v>7.9000000000000006E-8</v>
      </c>
      <c r="E4337">
        <v>7.9000000000000006E-8</v>
      </c>
      <c r="F4337">
        <v>8.3999999999999998E-8</v>
      </c>
      <c r="G4337">
        <v>9.2999999999999999E-8</v>
      </c>
      <c r="H4337">
        <v>2.04E-7</v>
      </c>
    </row>
    <row r="4338" spans="1:8" x14ac:dyDescent="0.25">
      <c r="A4338">
        <v>43361</v>
      </c>
      <c r="B4338">
        <v>7.7999999999999997E-8</v>
      </c>
      <c r="C4338">
        <v>7.7999999999999997E-8</v>
      </c>
      <c r="D4338">
        <v>7.9000000000000006E-8</v>
      </c>
      <c r="E4338">
        <v>7.9000000000000006E-8</v>
      </c>
      <c r="F4338">
        <v>8.3999999999999998E-8</v>
      </c>
      <c r="G4338">
        <v>9.2000000000000003E-8</v>
      </c>
      <c r="H4338">
        <v>2.03E-7</v>
      </c>
    </row>
    <row r="4339" spans="1:8" x14ac:dyDescent="0.25">
      <c r="A4339">
        <v>43371</v>
      </c>
      <c r="B4339">
        <v>7.7999999999999997E-8</v>
      </c>
      <c r="C4339">
        <v>7.7999999999999997E-8</v>
      </c>
      <c r="D4339">
        <v>7.7999999999999997E-8</v>
      </c>
      <c r="E4339">
        <v>7.9000000000000006E-8</v>
      </c>
      <c r="F4339">
        <v>8.3999999999999998E-8</v>
      </c>
      <c r="G4339">
        <v>9.2000000000000003E-8</v>
      </c>
      <c r="H4339">
        <v>2.03E-7</v>
      </c>
    </row>
    <row r="4340" spans="1:8" x14ac:dyDescent="0.25">
      <c r="A4340">
        <v>43381</v>
      </c>
      <c r="B4340">
        <v>7.7999999999999997E-8</v>
      </c>
      <c r="C4340">
        <v>7.7999999999999997E-8</v>
      </c>
      <c r="D4340">
        <v>7.7999999999999997E-8</v>
      </c>
      <c r="E4340">
        <v>7.7999999999999997E-8</v>
      </c>
      <c r="F4340">
        <v>8.3000000000000002E-8</v>
      </c>
      <c r="G4340">
        <v>9.2000000000000003E-8</v>
      </c>
      <c r="H4340">
        <v>2.0200000000000001E-7</v>
      </c>
    </row>
    <row r="4341" spans="1:8" x14ac:dyDescent="0.25">
      <c r="A4341">
        <v>43391</v>
      </c>
      <c r="B4341">
        <v>7.7999999999999997E-8</v>
      </c>
      <c r="C4341">
        <v>7.7999999999999997E-8</v>
      </c>
      <c r="D4341">
        <v>7.7999999999999997E-8</v>
      </c>
      <c r="E4341">
        <v>7.7999999999999997E-8</v>
      </c>
      <c r="F4341">
        <v>8.3000000000000002E-8</v>
      </c>
      <c r="G4341">
        <v>9.2000000000000003E-8</v>
      </c>
      <c r="H4341">
        <v>2.0200000000000001E-7</v>
      </c>
    </row>
    <row r="4342" spans="1:8" x14ac:dyDescent="0.25">
      <c r="A4342">
        <v>43401</v>
      </c>
      <c r="B4342">
        <v>7.7999999999999997E-8</v>
      </c>
      <c r="C4342">
        <v>7.7999999999999997E-8</v>
      </c>
      <c r="D4342">
        <v>7.7999999999999997E-8</v>
      </c>
      <c r="E4342">
        <v>7.7999999999999997E-8</v>
      </c>
      <c r="F4342">
        <v>8.3000000000000002E-8</v>
      </c>
      <c r="G4342">
        <v>9.0999999999999994E-8</v>
      </c>
      <c r="H4342">
        <v>2.0100000000000001E-7</v>
      </c>
    </row>
    <row r="4343" spans="1:8" x14ac:dyDescent="0.25">
      <c r="A4343">
        <v>43411</v>
      </c>
      <c r="B4343">
        <v>7.7000000000000001E-8</v>
      </c>
      <c r="C4343">
        <v>7.7000000000000001E-8</v>
      </c>
      <c r="D4343">
        <v>7.7000000000000001E-8</v>
      </c>
      <c r="E4343">
        <v>7.7999999999999997E-8</v>
      </c>
      <c r="F4343">
        <v>8.3000000000000002E-8</v>
      </c>
      <c r="G4343">
        <v>9.0999999999999994E-8</v>
      </c>
      <c r="H4343">
        <v>1.9999999999999999E-7</v>
      </c>
    </row>
    <row r="4344" spans="1:8" x14ac:dyDescent="0.25">
      <c r="A4344">
        <v>43421</v>
      </c>
      <c r="B4344">
        <v>7.7000000000000001E-8</v>
      </c>
      <c r="C4344">
        <v>7.7000000000000001E-8</v>
      </c>
      <c r="D4344">
        <v>7.7000000000000001E-8</v>
      </c>
      <c r="E4344">
        <v>7.7999999999999997E-8</v>
      </c>
      <c r="F4344">
        <v>8.2000000000000006E-8</v>
      </c>
      <c r="G4344">
        <v>9.0999999999999994E-8</v>
      </c>
      <c r="H4344">
        <v>1.9999999999999999E-7</v>
      </c>
    </row>
    <row r="4345" spans="1:8" x14ac:dyDescent="0.25">
      <c r="A4345">
        <v>43431</v>
      </c>
      <c r="B4345">
        <v>7.7000000000000001E-8</v>
      </c>
      <c r="C4345">
        <v>7.7000000000000001E-8</v>
      </c>
      <c r="D4345">
        <v>7.7000000000000001E-8</v>
      </c>
      <c r="E4345">
        <v>7.7000000000000001E-8</v>
      </c>
      <c r="F4345">
        <v>8.2000000000000006E-8</v>
      </c>
      <c r="G4345">
        <v>9.0999999999999994E-8</v>
      </c>
      <c r="H4345">
        <v>1.99E-7</v>
      </c>
    </row>
    <row r="4346" spans="1:8" x14ac:dyDescent="0.25">
      <c r="A4346">
        <v>43441</v>
      </c>
      <c r="B4346">
        <v>7.7000000000000001E-8</v>
      </c>
      <c r="C4346">
        <v>7.7000000000000001E-8</v>
      </c>
      <c r="D4346">
        <v>7.7000000000000001E-8</v>
      </c>
      <c r="E4346">
        <v>7.7000000000000001E-8</v>
      </c>
      <c r="F4346">
        <v>8.2000000000000006E-8</v>
      </c>
      <c r="G4346">
        <v>8.9999999999999999E-8</v>
      </c>
      <c r="H4346">
        <v>1.99E-7</v>
      </c>
    </row>
    <row r="4347" spans="1:8" x14ac:dyDescent="0.25">
      <c r="A4347">
        <v>43451</v>
      </c>
      <c r="B4347">
        <v>7.6000000000000006E-8</v>
      </c>
      <c r="C4347">
        <v>7.7000000000000001E-8</v>
      </c>
      <c r="D4347">
        <v>7.7000000000000001E-8</v>
      </c>
      <c r="E4347">
        <v>7.7000000000000001E-8</v>
      </c>
      <c r="F4347">
        <v>8.2000000000000006E-8</v>
      </c>
      <c r="G4347">
        <v>8.9999999999999999E-8</v>
      </c>
      <c r="H4347">
        <v>1.98E-7</v>
      </c>
    </row>
    <row r="4348" spans="1:8" x14ac:dyDescent="0.25">
      <c r="A4348">
        <v>43461</v>
      </c>
      <c r="B4348">
        <v>7.6000000000000006E-8</v>
      </c>
      <c r="C4348">
        <v>7.6000000000000006E-8</v>
      </c>
      <c r="D4348">
        <v>7.6000000000000006E-8</v>
      </c>
      <c r="E4348">
        <v>7.7000000000000001E-8</v>
      </c>
      <c r="F4348">
        <v>8.0999999999999997E-8</v>
      </c>
      <c r="G4348">
        <v>8.9999999999999999E-8</v>
      </c>
      <c r="H4348">
        <v>1.98E-7</v>
      </c>
    </row>
    <row r="4349" spans="1:8" x14ac:dyDescent="0.25">
      <c r="A4349">
        <v>43471</v>
      </c>
      <c r="B4349">
        <v>7.6000000000000006E-8</v>
      </c>
      <c r="C4349">
        <v>7.6000000000000006E-8</v>
      </c>
      <c r="D4349">
        <v>7.6000000000000006E-8</v>
      </c>
      <c r="E4349">
        <v>7.7000000000000001E-8</v>
      </c>
      <c r="F4349">
        <v>8.0999999999999997E-8</v>
      </c>
      <c r="G4349">
        <v>8.9999999999999999E-8</v>
      </c>
      <c r="H4349">
        <v>1.97E-7</v>
      </c>
    </row>
    <row r="4350" spans="1:8" x14ac:dyDescent="0.25">
      <c r="A4350">
        <v>43481</v>
      </c>
      <c r="B4350">
        <v>7.6000000000000006E-8</v>
      </c>
      <c r="C4350">
        <v>7.6000000000000006E-8</v>
      </c>
      <c r="D4350">
        <v>7.6000000000000006E-8</v>
      </c>
      <c r="E4350">
        <v>7.6000000000000006E-8</v>
      </c>
      <c r="F4350">
        <v>8.0999999999999997E-8</v>
      </c>
      <c r="G4350">
        <v>8.9000000000000003E-8</v>
      </c>
      <c r="H4350">
        <v>1.97E-7</v>
      </c>
    </row>
    <row r="4351" spans="1:8" x14ac:dyDescent="0.25">
      <c r="A4351">
        <v>43491</v>
      </c>
      <c r="B4351">
        <v>7.6000000000000006E-8</v>
      </c>
      <c r="C4351">
        <v>7.6000000000000006E-8</v>
      </c>
      <c r="D4351">
        <v>7.6000000000000006E-8</v>
      </c>
      <c r="E4351">
        <v>7.6000000000000006E-8</v>
      </c>
      <c r="F4351">
        <v>8.0999999999999997E-8</v>
      </c>
      <c r="G4351">
        <v>8.9000000000000003E-8</v>
      </c>
      <c r="H4351">
        <v>1.9600000000000001E-7</v>
      </c>
    </row>
    <row r="4352" spans="1:8" x14ac:dyDescent="0.25">
      <c r="A4352">
        <v>43501</v>
      </c>
      <c r="B4352">
        <v>7.4999999999999997E-8</v>
      </c>
      <c r="C4352">
        <v>7.4999999999999997E-8</v>
      </c>
      <c r="D4352">
        <v>7.4999999999999997E-8</v>
      </c>
      <c r="E4352">
        <v>7.6000000000000006E-8</v>
      </c>
      <c r="F4352">
        <v>8.0999999999999997E-8</v>
      </c>
      <c r="G4352">
        <v>8.9000000000000003E-8</v>
      </c>
      <c r="H4352">
        <v>1.9600000000000001E-7</v>
      </c>
    </row>
    <row r="4353" spans="1:8" x14ac:dyDescent="0.25">
      <c r="A4353">
        <v>43511</v>
      </c>
      <c r="B4353">
        <v>7.4999999999999997E-8</v>
      </c>
      <c r="C4353">
        <v>7.4999999999999997E-8</v>
      </c>
      <c r="D4353">
        <v>7.4999999999999997E-8</v>
      </c>
      <c r="E4353">
        <v>7.6000000000000006E-8</v>
      </c>
      <c r="F4353">
        <v>8.0000000000000002E-8</v>
      </c>
      <c r="G4353">
        <v>8.9000000000000003E-8</v>
      </c>
      <c r="H4353">
        <v>1.9500000000000001E-7</v>
      </c>
    </row>
    <row r="4354" spans="1:8" x14ac:dyDescent="0.25">
      <c r="A4354">
        <v>43521</v>
      </c>
      <c r="B4354">
        <v>7.4999999999999997E-8</v>
      </c>
      <c r="C4354">
        <v>7.4999999999999997E-8</v>
      </c>
      <c r="D4354">
        <v>7.4999999999999997E-8</v>
      </c>
      <c r="E4354">
        <v>7.4999999999999997E-8</v>
      </c>
      <c r="F4354">
        <v>8.0000000000000002E-8</v>
      </c>
      <c r="G4354">
        <v>8.7999999999999994E-8</v>
      </c>
      <c r="H4354">
        <v>1.9399999999999999E-7</v>
      </c>
    </row>
    <row r="4355" spans="1:8" x14ac:dyDescent="0.25">
      <c r="A4355">
        <v>43531</v>
      </c>
      <c r="B4355">
        <v>7.4999999999999997E-8</v>
      </c>
      <c r="C4355">
        <v>7.4999999999999997E-8</v>
      </c>
      <c r="D4355">
        <v>7.4999999999999997E-8</v>
      </c>
      <c r="E4355">
        <v>7.4999999999999997E-8</v>
      </c>
      <c r="F4355">
        <v>8.0000000000000002E-8</v>
      </c>
      <c r="G4355">
        <v>8.7999999999999994E-8</v>
      </c>
      <c r="H4355">
        <v>1.9399999999999999E-7</v>
      </c>
    </row>
    <row r="4356" spans="1:8" x14ac:dyDescent="0.25">
      <c r="A4356">
        <v>43541</v>
      </c>
      <c r="B4356">
        <v>7.4999999999999997E-8</v>
      </c>
      <c r="C4356">
        <v>7.4999999999999997E-8</v>
      </c>
      <c r="D4356">
        <v>7.4999999999999997E-8</v>
      </c>
      <c r="E4356">
        <v>7.4999999999999997E-8</v>
      </c>
      <c r="F4356">
        <v>8.0000000000000002E-8</v>
      </c>
      <c r="G4356">
        <v>8.7999999999999994E-8</v>
      </c>
      <c r="H4356">
        <v>1.9299999999999999E-7</v>
      </c>
    </row>
    <row r="4357" spans="1:8" x14ac:dyDescent="0.25">
      <c r="A4357">
        <v>43551</v>
      </c>
      <c r="B4357">
        <v>7.4000000000000001E-8</v>
      </c>
      <c r="C4357">
        <v>7.4000000000000001E-8</v>
      </c>
      <c r="D4357">
        <v>7.4000000000000001E-8</v>
      </c>
      <c r="E4357">
        <v>7.4999999999999997E-8</v>
      </c>
      <c r="F4357">
        <v>7.9000000000000006E-8</v>
      </c>
      <c r="G4357">
        <v>8.7999999999999994E-8</v>
      </c>
      <c r="H4357">
        <v>1.9299999999999999E-7</v>
      </c>
    </row>
    <row r="4358" spans="1:8" x14ac:dyDescent="0.25">
      <c r="A4358">
        <v>43561</v>
      </c>
      <c r="B4358">
        <v>7.4000000000000001E-8</v>
      </c>
      <c r="C4358">
        <v>7.4000000000000001E-8</v>
      </c>
      <c r="D4358">
        <v>7.4000000000000001E-8</v>
      </c>
      <c r="E4358">
        <v>7.4999999999999997E-8</v>
      </c>
      <c r="F4358">
        <v>7.9000000000000006E-8</v>
      </c>
      <c r="G4358">
        <v>8.6999999999999998E-8</v>
      </c>
      <c r="H4358">
        <v>1.92E-7</v>
      </c>
    </row>
    <row r="4359" spans="1:8" x14ac:dyDescent="0.25">
      <c r="A4359">
        <v>43571</v>
      </c>
      <c r="B4359">
        <v>7.4000000000000001E-8</v>
      </c>
      <c r="C4359">
        <v>7.4000000000000001E-8</v>
      </c>
      <c r="D4359">
        <v>7.4000000000000001E-8</v>
      </c>
      <c r="E4359">
        <v>7.4000000000000001E-8</v>
      </c>
      <c r="F4359">
        <v>7.9000000000000006E-8</v>
      </c>
      <c r="G4359">
        <v>8.6999999999999998E-8</v>
      </c>
      <c r="H4359">
        <v>1.92E-7</v>
      </c>
    </row>
    <row r="4360" spans="1:8" x14ac:dyDescent="0.25">
      <c r="A4360">
        <v>43581</v>
      </c>
      <c r="B4360">
        <v>7.4000000000000001E-8</v>
      </c>
      <c r="C4360">
        <v>7.4000000000000001E-8</v>
      </c>
      <c r="D4360">
        <v>7.4000000000000001E-8</v>
      </c>
      <c r="E4360">
        <v>7.4000000000000001E-8</v>
      </c>
      <c r="F4360">
        <v>7.9000000000000006E-8</v>
      </c>
      <c r="G4360">
        <v>8.6999999999999998E-8</v>
      </c>
      <c r="H4360">
        <v>1.91E-7</v>
      </c>
    </row>
    <row r="4361" spans="1:8" x14ac:dyDescent="0.25">
      <c r="A4361">
        <v>43591</v>
      </c>
      <c r="B4361">
        <v>7.3000000000000005E-8</v>
      </c>
      <c r="C4361">
        <v>7.4000000000000001E-8</v>
      </c>
      <c r="D4361">
        <v>7.4000000000000001E-8</v>
      </c>
      <c r="E4361">
        <v>7.4000000000000001E-8</v>
      </c>
      <c r="F4361">
        <v>7.9000000000000006E-8</v>
      </c>
      <c r="G4361">
        <v>8.6999999999999998E-8</v>
      </c>
      <c r="H4361">
        <v>1.91E-7</v>
      </c>
    </row>
    <row r="4362" spans="1:8" x14ac:dyDescent="0.25">
      <c r="A4362">
        <v>43601</v>
      </c>
      <c r="B4362">
        <v>7.3000000000000005E-8</v>
      </c>
      <c r="C4362">
        <v>7.3000000000000005E-8</v>
      </c>
      <c r="D4362">
        <v>7.3000000000000005E-8</v>
      </c>
      <c r="E4362">
        <v>7.4000000000000001E-8</v>
      </c>
      <c r="F4362">
        <v>7.7999999999999997E-8</v>
      </c>
      <c r="G4362">
        <v>8.6999999999999998E-8</v>
      </c>
      <c r="H4362">
        <v>1.9000000000000001E-7</v>
      </c>
    </row>
    <row r="4363" spans="1:8" x14ac:dyDescent="0.25">
      <c r="A4363">
        <v>43611</v>
      </c>
      <c r="B4363">
        <v>7.3000000000000005E-8</v>
      </c>
      <c r="C4363">
        <v>7.3000000000000005E-8</v>
      </c>
      <c r="D4363">
        <v>7.3000000000000005E-8</v>
      </c>
      <c r="E4363">
        <v>7.4000000000000001E-8</v>
      </c>
      <c r="F4363">
        <v>7.7999999999999997E-8</v>
      </c>
      <c r="G4363">
        <v>8.6000000000000002E-8</v>
      </c>
      <c r="H4363">
        <v>1.9000000000000001E-7</v>
      </c>
    </row>
    <row r="4364" spans="1:8" x14ac:dyDescent="0.25">
      <c r="A4364">
        <v>43621</v>
      </c>
      <c r="B4364">
        <v>7.3000000000000005E-8</v>
      </c>
      <c r="C4364">
        <v>7.3000000000000005E-8</v>
      </c>
      <c r="D4364">
        <v>7.3000000000000005E-8</v>
      </c>
      <c r="E4364">
        <v>7.3000000000000005E-8</v>
      </c>
      <c r="F4364">
        <v>7.7999999999999997E-8</v>
      </c>
      <c r="G4364">
        <v>8.6000000000000002E-8</v>
      </c>
      <c r="H4364">
        <v>1.8900000000000001E-7</v>
      </c>
    </row>
    <row r="4365" spans="1:8" x14ac:dyDescent="0.25">
      <c r="A4365">
        <v>43631</v>
      </c>
      <c r="B4365">
        <v>7.3000000000000005E-8</v>
      </c>
      <c r="C4365">
        <v>7.3000000000000005E-8</v>
      </c>
      <c r="D4365">
        <v>7.3000000000000005E-8</v>
      </c>
      <c r="E4365">
        <v>7.3000000000000005E-8</v>
      </c>
      <c r="F4365">
        <v>7.7999999999999997E-8</v>
      </c>
      <c r="G4365">
        <v>8.6000000000000002E-8</v>
      </c>
      <c r="H4365">
        <v>1.8900000000000001E-7</v>
      </c>
    </row>
    <row r="4366" spans="1:8" x14ac:dyDescent="0.25">
      <c r="A4366">
        <v>43641</v>
      </c>
      <c r="B4366">
        <v>7.1999999999999996E-8</v>
      </c>
      <c r="C4366">
        <v>7.3000000000000005E-8</v>
      </c>
      <c r="D4366">
        <v>7.3000000000000005E-8</v>
      </c>
      <c r="E4366">
        <v>7.3000000000000005E-8</v>
      </c>
      <c r="F4366">
        <v>7.7000000000000001E-8</v>
      </c>
      <c r="G4366">
        <v>8.6000000000000002E-8</v>
      </c>
      <c r="H4366">
        <v>1.8799999999999999E-7</v>
      </c>
    </row>
    <row r="4367" spans="1:8" x14ac:dyDescent="0.25">
      <c r="A4367">
        <v>43651</v>
      </c>
      <c r="B4367">
        <v>7.1999999999999996E-8</v>
      </c>
      <c r="C4367">
        <v>7.1999999999999996E-8</v>
      </c>
      <c r="D4367">
        <v>7.1999999999999996E-8</v>
      </c>
      <c r="E4367">
        <v>7.3000000000000005E-8</v>
      </c>
      <c r="F4367">
        <v>7.7000000000000001E-8</v>
      </c>
      <c r="G4367">
        <v>8.4999999999999994E-8</v>
      </c>
      <c r="H4367">
        <v>1.8799999999999999E-7</v>
      </c>
    </row>
    <row r="4368" spans="1:8" x14ac:dyDescent="0.25">
      <c r="A4368">
        <v>43661</v>
      </c>
      <c r="B4368">
        <v>7.1999999999999996E-8</v>
      </c>
      <c r="C4368">
        <v>7.1999999999999996E-8</v>
      </c>
      <c r="D4368">
        <v>7.1999999999999996E-8</v>
      </c>
      <c r="E4368">
        <v>7.3000000000000005E-8</v>
      </c>
      <c r="F4368">
        <v>7.7000000000000001E-8</v>
      </c>
      <c r="G4368">
        <v>8.4999999999999994E-8</v>
      </c>
      <c r="H4368">
        <v>1.8699999999999999E-7</v>
      </c>
    </row>
    <row r="4369" spans="1:8" x14ac:dyDescent="0.25">
      <c r="A4369">
        <v>43671</v>
      </c>
      <c r="B4369">
        <v>7.1999999999999996E-8</v>
      </c>
      <c r="C4369">
        <v>7.1999999999999996E-8</v>
      </c>
      <c r="D4369">
        <v>7.1999999999999996E-8</v>
      </c>
      <c r="E4369">
        <v>7.1999999999999996E-8</v>
      </c>
      <c r="F4369">
        <v>7.7000000000000001E-8</v>
      </c>
      <c r="G4369">
        <v>8.4999999999999994E-8</v>
      </c>
      <c r="H4369">
        <v>1.8699999999999999E-7</v>
      </c>
    </row>
    <row r="4370" spans="1:8" x14ac:dyDescent="0.25">
      <c r="A4370">
        <v>43681</v>
      </c>
      <c r="B4370">
        <v>7.1999999999999996E-8</v>
      </c>
      <c r="C4370">
        <v>7.1999999999999996E-8</v>
      </c>
      <c r="D4370">
        <v>7.1999999999999996E-8</v>
      </c>
      <c r="E4370">
        <v>7.1999999999999996E-8</v>
      </c>
      <c r="F4370">
        <v>7.7000000000000001E-8</v>
      </c>
      <c r="G4370">
        <v>8.4999999999999994E-8</v>
      </c>
      <c r="H4370">
        <v>1.86E-7</v>
      </c>
    </row>
    <row r="4371" spans="1:8" x14ac:dyDescent="0.25">
      <c r="A4371">
        <v>43691</v>
      </c>
      <c r="B4371">
        <v>7.1E-8</v>
      </c>
      <c r="C4371">
        <v>7.1999999999999996E-8</v>
      </c>
      <c r="D4371">
        <v>7.1999999999999996E-8</v>
      </c>
      <c r="E4371">
        <v>7.1999999999999996E-8</v>
      </c>
      <c r="F4371">
        <v>7.6000000000000006E-8</v>
      </c>
      <c r="G4371">
        <v>8.3999999999999998E-8</v>
      </c>
      <c r="H4371">
        <v>1.86E-7</v>
      </c>
    </row>
    <row r="4372" spans="1:8" x14ac:dyDescent="0.25">
      <c r="A4372">
        <v>43701</v>
      </c>
      <c r="B4372">
        <v>7.1E-8</v>
      </c>
      <c r="C4372">
        <v>7.1E-8</v>
      </c>
      <c r="D4372">
        <v>7.1E-8</v>
      </c>
      <c r="E4372">
        <v>7.1999999999999996E-8</v>
      </c>
      <c r="F4372">
        <v>7.6000000000000006E-8</v>
      </c>
      <c r="G4372">
        <v>8.3999999999999998E-8</v>
      </c>
      <c r="H4372">
        <v>1.85E-7</v>
      </c>
    </row>
    <row r="4373" spans="1:8" x14ac:dyDescent="0.25">
      <c r="A4373">
        <v>43711</v>
      </c>
      <c r="B4373">
        <v>7.1E-8</v>
      </c>
      <c r="C4373">
        <v>7.1E-8</v>
      </c>
      <c r="D4373">
        <v>7.1E-8</v>
      </c>
      <c r="E4373">
        <v>7.1999999999999996E-8</v>
      </c>
      <c r="F4373">
        <v>7.6000000000000006E-8</v>
      </c>
      <c r="G4373">
        <v>8.3999999999999998E-8</v>
      </c>
      <c r="H4373">
        <v>1.85E-7</v>
      </c>
    </row>
    <row r="4374" spans="1:8" x14ac:dyDescent="0.25">
      <c r="A4374">
        <v>43721</v>
      </c>
      <c r="B4374">
        <v>7.1E-8</v>
      </c>
      <c r="C4374">
        <v>7.1E-8</v>
      </c>
      <c r="D4374">
        <v>7.1E-8</v>
      </c>
      <c r="E4374">
        <v>7.1E-8</v>
      </c>
      <c r="F4374">
        <v>7.6000000000000006E-8</v>
      </c>
      <c r="G4374">
        <v>8.3999999999999998E-8</v>
      </c>
      <c r="H4374">
        <v>1.8400000000000001E-7</v>
      </c>
    </row>
    <row r="4375" spans="1:8" x14ac:dyDescent="0.25">
      <c r="A4375">
        <v>43731</v>
      </c>
      <c r="B4375">
        <v>7.1E-8</v>
      </c>
      <c r="C4375">
        <v>7.1E-8</v>
      </c>
      <c r="D4375">
        <v>7.1E-8</v>
      </c>
      <c r="E4375">
        <v>7.1E-8</v>
      </c>
      <c r="F4375">
        <v>7.6000000000000006E-8</v>
      </c>
      <c r="G4375">
        <v>8.3000000000000002E-8</v>
      </c>
      <c r="H4375">
        <v>1.8400000000000001E-7</v>
      </c>
    </row>
    <row r="4376" spans="1:8" x14ac:dyDescent="0.25">
      <c r="A4376">
        <v>43741</v>
      </c>
      <c r="B4376">
        <v>7.0000000000000005E-8</v>
      </c>
      <c r="C4376">
        <v>7.1E-8</v>
      </c>
      <c r="D4376">
        <v>7.1E-8</v>
      </c>
      <c r="E4376">
        <v>7.1E-8</v>
      </c>
      <c r="F4376">
        <v>7.4999999999999997E-8</v>
      </c>
      <c r="G4376">
        <v>8.3000000000000002E-8</v>
      </c>
      <c r="H4376">
        <v>1.8300000000000001E-7</v>
      </c>
    </row>
    <row r="4377" spans="1:8" x14ac:dyDescent="0.25">
      <c r="A4377">
        <v>43751</v>
      </c>
      <c r="B4377">
        <v>7.0000000000000005E-8</v>
      </c>
      <c r="C4377">
        <v>7.0000000000000005E-8</v>
      </c>
      <c r="D4377">
        <v>7.0000000000000005E-8</v>
      </c>
      <c r="E4377">
        <v>7.1E-8</v>
      </c>
      <c r="F4377">
        <v>7.4999999999999997E-8</v>
      </c>
      <c r="G4377">
        <v>8.3000000000000002E-8</v>
      </c>
      <c r="H4377">
        <v>1.8300000000000001E-7</v>
      </c>
    </row>
    <row r="4378" spans="1:8" x14ac:dyDescent="0.25">
      <c r="A4378">
        <v>43761</v>
      </c>
      <c r="B4378">
        <v>7.0000000000000005E-8</v>
      </c>
      <c r="C4378">
        <v>7.0000000000000005E-8</v>
      </c>
      <c r="D4378">
        <v>7.0000000000000005E-8</v>
      </c>
      <c r="E4378">
        <v>7.1E-8</v>
      </c>
      <c r="F4378">
        <v>7.4999999999999997E-8</v>
      </c>
      <c r="G4378">
        <v>8.3000000000000002E-8</v>
      </c>
      <c r="H4378">
        <v>1.8199999999999999E-7</v>
      </c>
    </row>
    <row r="4379" spans="1:8" x14ac:dyDescent="0.25">
      <c r="A4379">
        <v>43771</v>
      </c>
      <c r="B4379">
        <v>7.0000000000000005E-8</v>
      </c>
      <c r="C4379">
        <v>7.0000000000000005E-8</v>
      </c>
      <c r="D4379">
        <v>7.0000000000000005E-8</v>
      </c>
      <c r="E4379">
        <v>7.0000000000000005E-8</v>
      </c>
      <c r="F4379">
        <v>7.4999999999999997E-8</v>
      </c>
      <c r="G4379">
        <v>8.3000000000000002E-8</v>
      </c>
      <c r="H4379">
        <v>1.8199999999999999E-7</v>
      </c>
    </row>
    <row r="4380" spans="1:8" x14ac:dyDescent="0.25">
      <c r="A4380">
        <v>43781</v>
      </c>
      <c r="B4380">
        <v>7.0000000000000005E-8</v>
      </c>
      <c r="C4380">
        <v>7.0000000000000005E-8</v>
      </c>
      <c r="D4380">
        <v>7.0000000000000005E-8</v>
      </c>
      <c r="E4380">
        <v>7.0000000000000005E-8</v>
      </c>
      <c r="F4380">
        <v>7.4000000000000001E-8</v>
      </c>
      <c r="G4380">
        <v>8.2000000000000006E-8</v>
      </c>
      <c r="H4380">
        <v>1.8099999999999999E-7</v>
      </c>
    </row>
    <row r="4381" spans="1:8" x14ac:dyDescent="0.25">
      <c r="A4381">
        <v>43791</v>
      </c>
      <c r="B4381">
        <v>6.8999999999999996E-8</v>
      </c>
      <c r="C4381">
        <v>7.0000000000000005E-8</v>
      </c>
      <c r="D4381">
        <v>7.0000000000000005E-8</v>
      </c>
      <c r="E4381">
        <v>7.0000000000000005E-8</v>
      </c>
      <c r="F4381">
        <v>7.4000000000000001E-8</v>
      </c>
      <c r="G4381">
        <v>8.2000000000000006E-8</v>
      </c>
      <c r="H4381">
        <v>1.8099999999999999E-7</v>
      </c>
    </row>
    <row r="4382" spans="1:8" x14ac:dyDescent="0.25">
      <c r="A4382">
        <v>43801</v>
      </c>
      <c r="B4382">
        <v>6.8999999999999996E-8</v>
      </c>
      <c r="C4382">
        <v>6.8999999999999996E-8</v>
      </c>
      <c r="D4382">
        <v>6.8999999999999996E-8</v>
      </c>
      <c r="E4382">
        <v>7.0000000000000005E-8</v>
      </c>
      <c r="F4382">
        <v>7.4000000000000001E-8</v>
      </c>
      <c r="G4382">
        <v>8.2000000000000006E-8</v>
      </c>
      <c r="H4382">
        <v>1.8E-7</v>
      </c>
    </row>
    <row r="4383" spans="1:8" x14ac:dyDescent="0.25">
      <c r="A4383">
        <v>43811</v>
      </c>
      <c r="B4383">
        <v>6.8999999999999996E-8</v>
      </c>
      <c r="C4383">
        <v>6.8999999999999996E-8</v>
      </c>
      <c r="D4383">
        <v>6.8999999999999996E-8</v>
      </c>
      <c r="E4383">
        <v>7.0000000000000005E-8</v>
      </c>
      <c r="F4383">
        <v>7.4000000000000001E-8</v>
      </c>
      <c r="G4383">
        <v>8.2000000000000006E-8</v>
      </c>
      <c r="H4383">
        <v>1.8E-7</v>
      </c>
    </row>
    <row r="4384" spans="1:8" x14ac:dyDescent="0.25">
      <c r="A4384">
        <v>43821</v>
      </c>
      <c r="B4384">
        <v>6.8999999999999996E-8</v>
      </c>
      <c r="C4384">
        <v>6.8999999999999996E-8</v>
      </c>
      <c r="D4384">
        <v>6.8999999999999996E-8</v>
      </c>
      <c r="E4384">
        <v>6.8999999999999996E-8</v>
      </c>
      <c r="F4384">
        <v>7.4000000000000001E-8</v>
      </c>
      <c r="G4384">
        <v>8.0999999999999997E-8</v>
      </c>
      <c r="H4384">
        <v>1.79E-7</v>
      </c>
    </row>
    <row r="4385" spans="1:8" x14ac:dyDescent="0.25">
      <c r="A4385">
        <v>43831</v>
      </c>
      <c r="B4385">
        <v>6.8999999999999996E-8</v>
      </c>
      <c r="C4385">
        <v>6.8999999999999996E-8</v>
      </c>
      <c r="D4385">
        <v>6.8999999999999996E-8</v>
      </c>
      <c r="E4385">
        <v>6.8999999999999996E-8</v>
      </c>
      <c r="F4385">
        <v>7.3000000000000005E-8</v>
      </c>
      <c r="G4385">
        <v>8.0999999999999997E-8</v>
      </c>
      <c r="H4385">
        <v>1.79E-7</v>
      </c>
    </row>
    <row r="4386" spans="1:8" x14ac:dyDescent="0.25">
      <c r="A4386">
        <v>43841</v>
      </c>
      <c r="B4386">
        <v>6.8999999999999996E-8</v>
      </c>
      <c r="C4386">
        <v>6.8999999999999996E-8</v>
      </c>
      <c r="D4386">
        <v>6.8999999999999996E-8</v>
      </c>
      <c r="E4386">
        <v>6.8999999999999996E-8</v>
      </c>
      <c r="F4386">
        <v>7.3000000000000005E-8</v>
      </c>
      <c r="G4386">
        <v>8.0999999999999997E-8</v>
      </c>
      <c r="H4386">
        <v>1.7800000000000001E-7</v>
      </c>
    </row>
    <row r="4387" spans="1:8" x14ac:dyDescent="0.25">
      <c r="A4387">
        <v>43851</v>
      </c>
      <c r="B4387">
        <v>6.8E-8</v>
      </c>
      <c r="C4387">
        <v>6.8E-8</v>
      </c>
      <c r="D4387">
        <v>6.8E-8</v>
      </c>
      <c r="E4387">
        <v>6.8999999999999996E-8</v>
      </c>
      <c r="F4387">
        <v>7.3000000000000005E-8</v>
      </c>
      <c r="G4387">
        <v>8.0999999999999997E-8</v>
      </c>
      <c r="H4387">
        <v>1.7800000000000001E-7</v>
      </c>
    </row>
    <row r="4388" spans="1:8" x14ac:dyDescent="0.25">
      <c r="A4388">
        <v>43861</v>
      </c>
      <c r="B4388">
        <v>6.8E-8</v>
      </c>
      <c r="C4388">
        <v>6.8E-8</v>
      </c>
      <c r="D4388">
        <v>6.8E-8</v>
      </c>
      <c r="E4388">
        <v>6.8999999999999996E-8</v>
      </c>
      <c r="F4388">
        <v>7.3000000000000005E-8</v>
      </c>
      <c r="G4388">
        <v>8.0999999999999997E-8</v>
      </c>
      <c r="H4388">
        <v>1.7700000000000001E-7</v>
      </c>
    </row>
    <row r="4389" spans="1:8" x14ac:dyDescent="0.25">
      <c r="A4389">
        <v>43871</v>
      </c>
      <c r="B4389">
        <v>6.8E-8</v>
      </c>
      <c r="C4389">
        <v>6.8E-8</v>
      </c>
      <c r="D4389">
        <v>6.8E-8</v>
      </c>
      <c r="E4389">
        <v>6.8E-8</v>
      </c>
      <c r="F4389">
        <v>7.3000000000000005E-8</v>
      </c>
      <c r="G4389">
        <v>8.0000000000000002E-8</v>
      </c>
      <c r="H4389">
        <v>1.7700000000000001E-7</v>
      </c>
    </row>
    <row r="4390" spans="1:8" x14ac:dyDescent="0.25">
      <c r="A4390">
        <v>43881</v>
      </c>
      <c r="B4390">
        <v>6.8E-8</v>
      </c>
      <c r="C4390">
        <v>6.8E-8</v>
      </c>
      <c r="D4390">
        <v>6.8E-8</v>
      </c>
      <c r="E4390">
        <v>6.8E-8</v>
      </c>
      <c r="F4390">
        <v>7.1999999999999996E-8</v>
      </c>
      <c r="G4390">
        <v>8.0000000000000002E-8</v>
      </c>
      <c r="H4390">
        <v>1.7599999999999999E-7</v>
      </c>
    </row>
    <row r="4391" spans="1:8" x14ac:dyDescent="0.25">
      <c r="A4391">
        <v>43891</v>
      </c>
      <c r="B4391">
        <v>6.8E-8</v>
      </c>
      <c r="C4391">
        <v>6.8E-8</v>
      </c>
      <c r="D4391">
        <v>6.8E-8</v>
      </c>
      <c r="E4391">
        <v>6.8E-8</v>
      </c>
      <c r="F4391">
        <v>7.1999999999999996E-8</v>
      </c>
      <c r="G4391">
        <v>8.0000000000000002E-8</v>
      </c>
      <c r="H4391">
        <v>1.7599999999999999E-7</v>
      </c>
    </row>
    <row r="4392" spans="1:8" x14ac:dyDescent="0.25">
      <c r="A4392">
        <v>43901</v>
      </c>
      <c r="B4392">
        <v>6.7000000000000004E-8</v>
      </c>
      <c r="C4392">
        <v>6.7000000000000004E-8</v>
      </c>
      <c r="D4392">
        <v>6.7000000000000004E-8</v>
      </c>
      <c r="E4392">
        <v>6.8E-8</v>
      </c>
      <c r="F4392">
        <v>7.1999999999999996E-8</v>
      </c>
      <c r="G4392">
        <v>8.0000000000000002E-8</v>
      </c>
      <c r="H4392">
        <v>1.7499999999999999E-7</v>
      </c>
    </row>
    <row r="4393" spans="1:8" x14ac:dyDescent="0.25">
      <c r="A4393">
        <v>43911</v>
      </c>
      <c r="B4393">
        <v>6.7000000000000004E-8</v>
      </c>
      <c r="C4393">
        <v>6.7000000000000004E-8</v>
      </c>
      <c r="D4393">
        <v>6.7000000000000004E-8</v>
      </c>
      <c r="E4393">
        <v>6.8E-8</v>
      </c>
      <c r="F4393">
        <v>7.1999999999999996E-8</v>
      </c>
      <c r="G4393">
        <v>7.9000000000000006E-8</v>
      </c>
      <c r="H4393">
        <v>1.7499999999999999E-7</v>
      </c>
    </row>
    <row r="4394" spans="1:8" x14ac:dyDescent="0.25">
      <c r="A4394">
        <v>43921</v>
      </c>
      <c r="B4394">
        <v>6.7000000000000004E-8</v>
      </c>
      <c r="C4394">
        <v>6.7000000000000004E-8</v>
      </c>
      <c r="D4394">
        <v>6.7000000000000004E-8</v>
      </c>
      <c r="E4394">
        <v>6.7000000000000004E-8</v>
      </c>
      <c r="F4394">
        <v>7.1999999999999996E-8</v>
      </c>
      <c r="G4394">
        <v>7.9000000000000006E-8</v>
      </c>
      <c r="H4394">
        <v>1.74E-7</v>
      </c>
    </row>
    <row r="4395" spans="1:8" x14ac:dyDescent="0.25">
      <c r="A4395">
        <v>43931</v>
      </c>
      <c r="B4395">
        <v>6.7000000000000004E-8</v>
      </c>
      <c r="C4395">
        <v>6.7000000000000004E-8</v>
      </c>
      <c r="D4395">
        <v>6.7000000000000004E-8</v>
      </c>
      <c r="E4395">
        <v>6.7000000000000004E-8</v>
      </c>
      <c r="F4395">
        <v>7.1E-8</v>
      </c>
      <c r="G4395">
        <v>7.9000000000000006E-8</v>
      </c>
      <c r="H4395">
        <v>1.74E-7</v>
      </c>
    </row>
    <row r="4396" spans="1:8" x14ac:dyDescent="0.25">
      <c r="A4396">
        <v>43941</v>
      </c>
      <c r="B4396">
        <v>6.7000000000000004E-8</v>
      </c>
      <c r="C4396">
        <v>6.7000000000000004E-8</v>
      </c>
      <c r="D4396">
        <v>6.7000000000000004E-8</v>
      </c>
      <c r="E4396">
        <v>6.7000000000000004E-8</v>
      </c>
      <c r="F4396">
        <v>7.1E-8</v>
      </c>
      <c r="G4396">
        <v>7.9000000000000006E-8</v>
      </c>
      <c r="H4396">
        <v>1.73E-7</v>
      </c>
    </row>
    <row r="4397" spans="1:8" x14ac:dyDescent="0.25">
      <c r="A4397">
        <v>43951</v>
      </c>
      <c r="B4397">
        <v>6.5999999999999995E-8</v>
      </c>
      <c r="C4397">
        <v>6.5999999999999995E-8</v>
      </c>
      <c r="D4397">
        <v>6.7000000000000004E-8</v>
      </c>
      <c r="E4397">
        <v>6.7000000000000004E-8</v>
      </c>
      <c r="F4397">
        <v>7.1E-8</v>
      </c>
      <c r="G4397">
        <v>7.9000000000000006E-8</v>
      </c>
      <c r="H4397">
        <v>1.73E-7</v>
      </c>
    </row>
    <row r="4398" spans="1:8" x14ac:dyDescent="0.25">
      <c r="A4398">
        <v>43961</v>
      </c>
      <c r="B4398">
        <v>6.5999999999999995E-8</v>
      </c>
      <c r="C4398">
        <v>6.5999999999999995E-8</v>
      </c>
      <c r="D4398">
        <v>6.5999999999999995E-8</v>
      </c>
      <c r="E4398">
        <v>6.7000000000000004E-8</v>
      </c>
      <c r="F4398">
        <v>7.1E-8</v>
      </c>
      <c r="G4398">
        <v>7.7999999999999997E-8</v>
      </c>
      <c r="H4398">
        <v>1.72E-7</v>
      </c>
    </row>
    <row r="4399" spans="1:8" x14ac:dyDescent="0.25">
      <c r="A4399">
        <v>43971</v>
      </c>
      <c r="B4399">
        <v>6.5999999999999995E-8</v>
      </c>
      <c r="C4399">
        <v>6.5999999999999995E-8</v>
      </c>
      <c r="D4399">
        <v>6.5999999999999995E-8</v>
      </c>
      <c r="E4399">
        <v>6.5999999999999995E-8</v>
      </c>
      <c r="F4399">
        <v>7.1E-8</v>
      </c>
      <c r="G4399">
        <v>7.7999999999999997E-8</v>
      </c>
      <c r="H4399">
        <v>1.72E-7</v>
      </c>
    </row>
    <row r="4400" spans="1:8" x14ac:dyDescent="0.25">
      <c r="A4400">
        <v>43981</v>
      </c>
      <c r="B4400">
        <v>6.5999999999999995E-8</v>
      </c>
      <c r="C4400">
        <v>6.5999999999999995E-8</v>
      </c>
      <c r="D4400">
        <v>6.5999999999999995E-8</v>
      </c>
      <c r="E4400">
        <v>6.5999999999999995E-8</v>
      </c>
      <c r="F4400">
        <v>7.0000000000000005E-8</v>
      </c>
      <c r="G4400">
        <v>7.7999999999999997E-8</v>
      </c>
      <c r="H4400">
        <v>1.7100000000000001E-7</v>
      </c>
    </row>
    <row r="4401" spans="1:8" x14ac:dyDescent="0.25">
      <c r="A4401">
        <v>43991</v>
      </c>
      <c r="B4401">
        <v>6.5999999999999995E-8</v>
      </c>
      <c r="C4401">
        <v>6.5999999999999995E-8</v>
      </c>
      <c r="D4401">
        <v>6.5999999999999995E-8</v>
      </c>
      <c r="E4401">
        <v>6.5999999999999995E-8</v>
      </c>
      <c r="F4401">
        <v>7.0000000000000005E-8</v>
      </c>
      <c r="G4401">
        <v>7.7999999999999997E-8</v>
      </c>
      <c r="H4401">
        <v>1.7100000000000001E-7</v>
      </c>
    </row>
    <row r="4402" spans="1:8" x14ac:dyDescent="0.25">
      <c r="A4402">
        <v>44001</v>
      </c>
      <c r="B4402">
        <v>6.5999999999999995E-8</v>
      </c>
      <c r="C4402">
        <v>6.5999999999999995E-8</v>
      </c>
      <c r="D4402">
        <v>6.5999999999999995E-8</v>
      </c>
      <c r="E4402">
        <v>6.5999999999999995E-8</v>
      </c>
      <c r="F4402">
        <v>7.0000000000000005E-8</v>
      </c>
      <c r="G4402">
        <v>7.7000000000000001E-8</v>
      </c>
      <c r="H4402">
        <v>1.7100000000000001E-7</v>
      </c>
    </row>
    <row r="4403" spans="1:8" x14ac:dyDescent="0.25">
      <c r="A4403">
        <v>44011</v>
      </c>
      <c r="B4403">
        <v>6.5E-8</v>
      </c>
      <c r="C4403">
        <v>6.5E-8</v>
      </c>
      <c r="D4403">
        <v>6.5E-8</v>
      </c>
      <c r="E4403">
        <v>6.5999999999999995E-8</v>
      </c>
      <c r="F4403">
        <v>7.0000000000000005E-8</v>
      </c>
      <c r="G4403">
        <v>7.7000000000000001E-8</v>
      </c>
      <c r="H4403">
        <v>1.6999999999999999E-7</v>
      </c>
    </row>
    <row r="4404" spans="1:8" x14ac:dyDescent="0.25">
      <c r="A4404">
        <v>44021</v>
      </c>
      <c r="B4404">
        <v>6.5E-8</v>
      </c>
      <c r="C4404">
        <v>6.5E-8</v>
      </c>
      <c r="D4404">
        <v>6.5E-8</v>
      </c>
      <c r="E4404">
        <v>6.5999999999999995E-8</v>
      </c>
      <c r="F4404">
        <v>7.0000000000000005E-8</v>
      </c>
      <c r="G4404">
        <v>7.7000000000000001E-8</v>
      </c>
      <c r="H4404">
        <v>1.6999999999999999E-7</v>
      </c>
    </row>
    <row r="4405" spans="1:8" x14ac:dyDescent="0.25">
      <c r="A4405">
        <v>44031</v>
      </c>
      <c r="B4405">
        <v>6.5E-8</v>
      </c>
      <c r="C4405">
        <v>6.5E-8</v>
      </c>
      <c r="D4405">
        <v>6.5E-8</v>
      </c>
      <c r="E4405">
        <v>6.5E-8</v>
      </c>
      <c r="F4405">
        <v>6.8999999999999996E-8</v>
      </c>
      <c r="G4405">
        <v>7.7000000000000001E-8</v>
      </c>
      <c r="H4405">
        <v>1.6899999999999999E-7</v>
      </c>
    </row>
    <row r="4406" spans="1:8" x14ac:dyDescent="0.25">
      <c r="A4406">
        <v>44041</v>
      </c>
      <c r="B4406">
        <v>6.5E-8</v>
      </c>
      <c r="C4406">
        <v>6.5E-8</v>
      </c>
      <c r="D4406">
        <v>6.5E-8</v>
      </c>
      <c r="E4406">
        <v>6.5E-8</v>
      </c>
      <c r="F4406">
        <v>6.8999999999999996E-8</v>
      </c>
      <c r="G4406">
        <v>7.7000000000000001E-8</v>
      </c>
      <c r="H4406">
        <v>1.6899999999999999E-7</v>
      </c>
    </row>
    <row r="4407" spans="1:8" x14ac:dyDescent="0.25">
      <c r="A4407">
        <v>44051</v>
      </c>
      <c r="B4407">
        <v>6.5E-8</v>
      </c>
      <c r="C4407">
        <v>6.5E-8</v>
      </c>
      <c r="D4407">
        <v>6.5E-8</v>
      </c>
      <c r="E4407">
        <v>6.5E-8</v>
      </c>
      <c r="F4407">
        <v>6.8999999999999996E-8</v>
      </c>
      <c r="G4407">
        <v>7.6000000000000006E-8</v>
      </c>
      <c r="H4407">
        <v>1.68E-7</v>
      </c>
    </row>
    <row r="4408" spans="1:8" x14ac:dyDescent="0.25">
      <c r="A4408">
        <v>44061</v>
      </c>
      <c r="B4408">
        <v>6.4000000000000004E-8</v>
      </c>
      <c r="C4408">
        <v>6.4000000000000004E-8</v>
      </c>
      <c r="D4408">
        <v>6.5E-8</v>
      </c>
      <c r="E4408">
        <v>6.5E-8</v>
      </c>
      <c r="F4408">
        <v>6.8999999999999996E-8</v>
      </c>
      <c r="G4408">
        <v>7.6000000000000006E-8</v>
      </c>
      <c r="H4408">
        <v>1.68E-7</v>
      </c>
    </row>
    <row r="4409" spans="1:8" x14ac:dyDescent="0.25">
      <c r="A4409">
        <v>44071</v>
      </c>
      <c r="B4409">
        <v>6.4000000000000004E-8</v>
      </c>
      <c r="C4409">
        <v>6.4000000000000004E-8</v>
      </c>
      <c r="D4409">
        <v>6.4000000000000004E-8</v>
      </c>
      <c r="E4409">
        <v>6.5E-8</v>
      </c>
      <c r="F4409">
        <v>6.8999999999999996E-8</v>
      </c>
      <c r="G4409">
        <v>7.6000000000000006E-8</v>
      </c>
      <c r="H4409">
        <v>1.67E-7</v>
      </c>
    </row>
    <row r="4410" spans="1:8" x14ac:dyDescent="0.25">
      <c r="A4410">
        <v>44081</v>
      </c>
      <c r="B4410">
        <v>6.4000000000000004E-8</v>
      </c>
      <c r="C4410">
        <v>6.4000000000000004E-8</v>
      </c>
      <c r="D4410">
        <v>6.4000000000000004E-8</v>
      </c>
      <c r="E4410">
        <v>6.4000000000000004E-8</v>
      </c>
      <c r="F4410">
        <v>6.8999999999999996E-8</v>
      </c>
      <c r="G4410">
        <v>7.6000000000000006E-8</v>
      </c>
      <c r="H4410">
        <v>1.67E-7</v>
      </c>
    </row>
    <row r="4411" spans="1:8" x14ac:dyDescent="0.25">
      <c r="A4411">
        <v>44091</v>
      </c>
      <c r="B4411">
        <v>6.4000000000000004E-8</v>
      </c>
      <c r="C4411">
        <v>6.4000000000000004E-8</v>
      </c>
      <c r="D4411">
        <v>6.4000000000000004E-8</v>
      </c>
      <c r="E4411">
        <v>6.4000000000000004E-8</v>
      </c>
      <c r="F4411">
        <v>6.8E-8</v>
      </c>
      <c r="G4411">
        <v>7.6000000000000006E-8</v>
      </c>
      <c r="H4411">
        <v>1.66E-7</v>
      </c>
    </row>
    <row r="4412" spans="1:8" x14ac:dyDescent="0.25">
      <c r="A4412">
        <v>44101</v>
      </c>
      <c r="B4412">
        <v>6.4000000000000004E-8</v>
      </c>
      <c r="C4412">
        <v>6.4000000000000004E-8</v>
      </c>
      <c r="D4412">
        <v>6.4000000000000004E-8</v>
      </c>
      <c r="E4412">
        <v>6.4000000000000004E-8</v>
      </c>
      <c r="F4412">
        <v>6.8E-8</v>
      </c>
      <c r="G4412">
        <v>7.4999999999999997E-8</v>
      </c>
      <c r="H4412">
        <v>1.66E-7</v>
      </c>
    </row>
    <row r="4413" spans="1:8" x14ac:dyDescent="0.25">
      <c r="A4413">
        <v>44111</v>
      </c>
      <c r="B4413">
        <v>6.4000000000000004E-8</v>
      </c>
      <c r="C4413">
        <v>6.4000000000000004E-8</v>
      </c>
      <c r="D4413">
        <v>6.4000000000000004E-8</v>
      </c>
      <c r="E4413">
        <v>6.4000000000000004E-8</v>
      </c>
      <c r="F4413">
        <v>6.8E-8</v>
      </c>
      <c r="G4413">
        <v>7.4999999999999997E-8</v>
      </c>
      <c r="H4413">
        <v>1.66E-7</v>
      </c>
    </row>
    <row r="4414" spans="1:8" x14ac:dyDescent="0.25">
      <c r="A4414">
        <v>44121</v>
      </c>
      <c r="B4414">
        <v>6.2999999999999995E-8</v>
      </c>
      <c r="C4414">
        <v>6.2999999999999995E-8</v>
      </c>
      <c r="D4414">
        <v>6.2999999999999995E-8</v>
      </c>
      <c r="E4414">
        <v>6.4000000000000004E-8</v>
      </c>
      <c r="F4414">
        <v>6.8E-8</v>
      </c>
      <c r="G4414">
        <v>7.4999999999999997E-8</v>
      </c>
      <c r="H4414">
        <v>1.6500000000000001E-7</v>
      </c>
    </row>
    <row r="4415" spans="1:8" x14ac:dyDescent="0.25">
      <c r="A4415">
        <v>44131</v>
      </c>
      <c r="B4415">
        <v>6.2999999999999995E-8</v>
      </c>
      <c r="C4415">
        <v>6.2999999999999995E-8</v>
      </c>
      <c r="D4415">
        <v>6.2999999999999995E-8</v>
      </c>
      <c r="E4415">
        <v>6.4000000000000004E-8</v>
      </c>
      <c r="F4415">
        <v>6.8E-8</v>
      </c>
      <c r="G4415">
        <v>7.4999999999999997E-8</v>
      </c>
      <c r="H4415">
        <v>1.6500000000000001E-7</v>
      </c>
    </row>
    <row r="4416" spans="1:8" x14ac:dyDescent="0.25">
      <c r="A4416">
        <v>44141</v>
      </c>
      <c r="B4416">
        <v>6.2999999999999995E-8</v>
      </c>
      <c r="C4416">
        <v>6.2999999999999995E-8</v>
      </c>
      <c r="D4416">
        <v>6.2999999999999995E-8</v>
      </c>
      <c r="E4416">
        <v>6.2999999999999995E-8</v>
      </c>
      <c r="F4416">
        <v>6.7000000000000004E-8</v>
      </c>
      <c r="G4416">
        <v>7.4999999999999997E-8</v>
      </c>
      <c r="H4416">
        <v>1.6400000000000001E-7</v>
      </c>
    </row>
    <row r="4417" spans="1:8" x14ac:dyDescent="0.25">
      <c r="A4417">
        <v>44151</v>
      </c>
      <c r="B4417">
        <v>6.2999999999999995E-8</v>
      </c>
      <c r="C4417">
        <v>6.2999999999999995E-8</v>
      </c>
      <c r="D4417">
        <v>6.2999999999999995E-8</v>
      </c>
      <c r="E4417">
        <v>6.2999999999999995E-8</v>
      </c>
      <c r="F4417">
        <v>6.7000000000000004E-8</v>
      </c>
      <c r="G4417">
        <v>7.4000000000000001E-8</v>
      </c>
      <c r="H4417">
        <v>1.6400000000000001E-7</v>
      </c>
    </row>
    <row r="4418" spans="1:8" x14ac:dyDescent="0.25">
      <c r="A4418">
        <v>44161</v>
      </c>
      <c r="B4418">
        <v>6.2999999999999995E-8</v>
      </c>
      <c r="C4418">
        <v>6.2999999999999995E-8</v>
      </c>
      <c r="D4418">
        <v>6.2999999999999995E-8</v>
      </c>
      <c r="E4418">
        <v>6.2999999999999995E-8</v>
      </c>
      <c r="F4418">
        <v>6.7000000000000004E-8</v>
      </c>
      <c r="G4418">
        <v>7.4000000000000001E-8</v>
      </c>
      <c r="H4418">
        <v>1.6299999999999999E-7</v>
      </c>
    </row>
    <row r="4419" spans="1:8" x14ac:dyDescent="0.25">
      <c r="A4419">
        <v>44171</v>
      </c>
      <c r="B4419">
        <v>6.1999999999999999E-8</v>
      </c>
      <c r="C4419">
        <v>6.2999999999999995E-8</v>
      </c>
      <c r="D4419">
        <v>6.2999999999999995E-8</v>
      </c>
      <c r="E4419">
        <v>6.2999999999999995E-8</v>
      </c>
      <c r="F4419">
        <v>6.7000000000000004E-8</v>
      </c>
      <c r="G4419">
        <v>7.4000000000000001E-8</v>
      </c>
      <c r="H4419">
        <v>1.6299999999999999E-7</v>
      </c>
    </row>
    <row r="4420" spans="1:8" x14ac:dyDescent="0.25">
      <c r="A4420">
        <v>44181</v>
      </c>
      <c r="B4420">
        <v>6.1999999999999999E-8</v>
      </c>
      <c r="C4420">
        <v>6.1999999999999999E-8</v>
      </c>
      <c r="D4420">
        <v>6.1999999999999999E-8</v>
      </c>
      <c r="E4420">
        <v>6.2999999999999995E-8</v>
      </c>
      <c r="F4420">
        <v>6.7000000000000004E-8</v>
      </c>
      <c r="G4420">
        <v>7.4000000000000001E-8</v>
      </c>
      <c r="H4420">
        <v>1.6199999999999999E-7</v>
      </c>
    </row>
    <row r="4421" spans="1:8" x14ac:dyDescent="0.25">
      <c r="A4421">
        <v>44191</v>
      </c>
      <c r="B4421">
        <v>6.1999999999999999E-8</v>
      </c>
      <c r="C4421">
        <v>6.1999999999999999E-8</v>
      </c>
      <c r="D4421">
        <v>6.1999999999999999E-8</v>
      </c>
      <c r="E4421">
        <v>6.2999999999999995E-8</v>
      </c>
      <c r="F4421">
        <v>6.5999999999999995E-8</v>
      </c>
      <c r="G4421">
        <v>7.4000000000000001E-8</v>
      </c>
      <c r="H4421">
        <v>1.6199999999999999E-7</v>
      </c>
    </row>
    <row r="4422" spans="1:8" x14ac:dyDescent="0.25">
      <c r="A4422">
        <v>44201</v>
      </c>
      <c r="B4422">
        <v>6.1999999999999999E-8</v>
      </c>
      <c r="C4422">
        <v>6.1999999999999999E-8</v>
      </c>
      <c r="D4422">
        <v>6.1999999999999999E-8</v>
      </c>
      <c r="E4422">
        <v>6.1999999999999999E-8</v>
      </c>
      <c r="F4422">
        <v>6.5999999999999995E-8</v>
      </c>
      <c r="G4422">
        <v>7.3000000000000005E-8</v>
      </c>
      <c r="H4422">
        <v>1.6199999999999999E-7</v>
      </c>
    </row>
    <row r="4423" spans="1:8" x14ac:dyDescent="0.25">
      <c r="A4423">
        <v>44211</v>
      </c>
      <c r="B4423">
        <v>6.1999999999999999E-8</v>
      </c>
      <c r="C4423">
        <v>6.1999999999999999E-8</v>
      </c>
      <c r="D4423">
        <v>6.1999999999999999E-8</v>
      </c>
      <c r="E4423">
        <v>6.1999999999999999E-8</v>
      </c>
      <c r="F4423">
        <v>6.5999999999999995E-8</v>
      </c>
      <c r="G4423">
        <v>7.3000000000000005E-8</v>
      </c>
      <c r="H4423">
        <v>1.61E-7</v>
      </c>
    </row>
    <row r="4424" spans="1:8" x14ac:dyDescent="0.25">
      <c r="A4424">
        <v>44221</v>
      </c>
      <c r="B4424">
        <v>6.1999999999999999E-8</v>
      </c>
      <c r="C4424">
        <v>6.1999999999999999E-8</v>
      </c>
      <c r="D4424">
        <v>6.1999999999999999E-8</v>
      </c>
      <c r="E4424">
        <v>6.1999999999999999E-8</v>
      </c>
      <c r="F4424">
        <v>6.5999999999999995E-8</v>
      </c>
      <c r="G4424">
        <v>7.3000000000000005E-8</v>
      </c>
      <c r="H4424">
        <v>1.61E-7</v>
      </c>
    </row>
    <row r="4425" spans="1:8" x14ac:dyDescent="0.25">
      <c r="A4425">
        <v>44231</v>
      </c>
      <c r="B4425">
        <v>6.1000000000000004E-8</v>
      </c>
      <c r="C4425">
        <v>6.1000000000000004E-8</v>
      </c>
      <c r="D4425">
        <v>6.1999999999999999E-8</v>
      </c>
      <c r="E4425">
        <v>6.1999999999999999E-8</v>
      </c>
      <c r="F4425">
        <v>6.5999999999999995E-8</v>
      </c>
      <c r="G4425">
        <v>7.3000000000000005E-8</v>
      </c>
      <c r="H4425">
        <v>1.6E-7</v>
      </c>
    </row>
    <row r="4426" spans="1:8" x14ac:dyDescent="0.25">
      <c r="A4426">
        <v>44241</v>
      </c>
      <c r="B4426">
        <v>6.1000000000000004E-8</v>
      </c>
      <c r="C4426">
        <v>6.1000000000000004E-8</v>
      </c>
      <c r="D4426">
        <v>6.1000000000000004E-8</v>
      </c>
      <c r="E4426">
        <v>6.1999999999999999E-8</v>
      </c>
      <c r="F4426">
        <v>6.5999999999999995E-8</v>
      </c>
      <c r="G4426">
        <v>7.3000000000000005E-8</v>
      </c>
      <c r="H4426">
        <v>1.6E-7</v>
      </c>
    </row>
    <row r="4427" spans="1:8" x14ac:dyDescent="0.25">
      <c r="A4427">
        <v>44251</v>
      </c>
      <c r="B4427">
        <v>6.1000000000000004E-8</v>
      </c>
      <c r="C4427">
        <v>6.1000000000000004E-8</v>
      </c>
      <c r="D4427">
        <v>6.1000000000000004E-8</v>
      </c>
      <c r="E4427">
        <v>6.1000000000000004E-8</v>
      </c>
      <c r="F4427">
        <v>6.5E-8</v>
      </c>
      <c r="G4427">
        <v>7.1999999999999996E-8</v>
      </c>
      <c r="H4427">
        <v>1.5900000000000001E-7</v>
      </c>
    </row>
    <row r="4428" spans="1:8" x14ac:dyDescent="0.25">
      <c r="A4428">
        <v>44261</v>
      </c>
      <c r="B4428">
        <v>6.1000000000000004E-8</v>
      </c>
      <c r="C4428">
        <v>6.1000000000000004E-8</v>
      </c>
      <c r="D4428">
        <v>6.1000000000000004E-8</v>
      </c>
      <c r="E4428">
        <v>6.1000000000000004E-8</v>
      </c>
      <c r="F4428">
        <v>6.5E-8</v>
      </c>
      <c r="G4428">
        <v>7.1999999999999996E-8</v>
      </c>
      <c r="H4428">
        <v>1.5900000000000001E-7</v>
      </c>
    </row>
    <row r="4429" spans="1:8" x14ac:dyDescent="0.25">
      <c r="A4429">
        <v>44271</v>
      </c>
      <c r="B4429">
        <v>6.1000000000000004E-8</v>
      </c>
      <c r="C4429">
        <v>6.1000000000000004E-8</v>
      </c>
      <c r="D4429">
        <v>6.1000000000000004E-8</v>
      </c>
      <c r="E4429">
        <v>6.1000000000000004E-8</v>
      </c>
      <c r="F4429">
        <v>6.5E-8</v>
      </c>
      <c r="G4429">
        <v>7.1999999999999996E-8</v>
      </c>
      <c r="H4429">
        <v>1.5800000000000001E-7</v>
      </c>
    </row>
    <row r="4430" spans="1:8" x14ac:dyDescent="0.25">
      <c r="A4430">
        <v>44281</v>
      </c>
      <c r="B4430">
        <v>6.1000000000000004E-8</v>
      </c>
      <c r="C4430">
        <v>6.1000000000000004E-8</v>
      </c>
      <c r="D4430">
        <v>6.1000000000000004E-8</v>
      </c>
      <c r="E4430">
        <v>6.1000000000000004E-8</v>
      </c>
      <c r="F4430">
        <v>6.5E-8</v>
      </c>
      <c r="G4430">
        <v>7.1999999999999996E-8</v>
      </c>
      <c r="H4430">
        <v>1.5800000000000001E-7</v>
      </c>
    </row>
    <row r="4431" spans="1:8" x14ac:dyDescent="0.25">
      <c r="A4431">
        <v>44291</v>
      </c>
      <c r="B4431">
        <v>5.9999999999999995E-8</v>
      </c>
      <c r="C4431">
        <v>5.9999999999999995E-8</v>
      </c>
      <c r="D4431">
        <v>5.9999999999999995E-8</v>
      </c>
      <c r="E4431">
        <v>6.1000000000000004E-8</v>
      </c>
      <c r="F4431">
        <v>6.5E-8</v>
      </c>
      <c r="G4431">
        <v>7.1999999999999996E-8</v>
      </c>
      <c r="H4431">
        <v>1.5800000000000001E-7</v>
      </c>
    </row>
    <row r="4432" spans="1:8" x14ac:dyDescent="0.25">
      <c r="A4432">
        <v>44301</v>
      </c>
      <c r="B4432">
        <v>5.9999999999999995E-8</v>
      </c>
      <c r="C4432">
        <v>5.9999999999999995E-8</v>
      </c>
      <c r="D4432">
        <v>5.9999999999999995E-8</v>
      </c>
      <c r="E4432">
        <v>6.1000000000000004E-8</v>
      </c>
      <c r="F4432">
        <v>6.4000000000000004E-8</v>
      </c>
      <c r="G4432">
        <v>7.1E-8</v>
      </c>
      <c r="H4432">
        <v>1.5699999999999999E-7</v>
      </c>
    </row>
    <row r="4433" spans="1:8" x14ac:dyDescent="0.25">
      <c r="A4433">
        <v>44311</v>
      </c>
      <c r="B4433">
        <v>5.9999999999999995E-8</v>
      </c>
      <c r="C4433">
        <v>5.9999999999999995E-8</v>
      </c>
      <c r="D4433">
        <v>5.9999999999999995E-8</v>
      </c>
      <c r="E4433">
        <v>5.9999999999999995E-8</v>
      </c>
      <c r="F4433">
        <v>6.4000000000000004E-8</v>
      </c>
      <c r="G4433">
        <v>7.1E-8</v>
      </c>
      <c r="H4433">
        <v>1.5699999999999999E-7</v>
      </c>
    </row>
    <row r="4434" spans="1:8" x14ac:dyDescent="0.25">
      <c r="A4434">
        <v>44321</v>
      </c>
      <c r="B4434">
        <v>5.9999999999999995E-8</v>
      </c>
      <c r="C4434">
        <v>5.9999999999999995E-8</v>
      </c>
      <c r="D4434">
        <v>5.9999999999999995E-8</v>
      </c>
      <c r="E4434">
        <v>5.9999999999999995E-8</v>
      </c>
      <c r="F4434">
        <v>6.4000000000000004E-8</v>
      </c>
      <c r="G4434">
        <v>7.1E-8</v>
      </c>
      <c r="H4434">
        <v>1.5599999999999999E-7</v>
      </c>
    </row>
    <row r="4435" spans="1:8" x14ac:dyDescent="0.25">
      <c r="A4435">
        <v>44331</v>
      </c>
      <c r="B4435">
        <v>5.9999999999999995E-8</v>
      </c>
      <c r="C4435">
        <v>5.9999999999999995E-8</v>
      </c>
      <c r="D4435">
        <v>5.9999999999999995E-8</v>
      </c>
      <c r="E4435">
        <v>5.9999999999999995E-8</v>
      </c>
      <c r="F4435">
        <v>6.4000000000000004E-8</v>
      </c>
      <c r="G4435">
        <v>7.1E-8</v>
      </c>
      <c r="H4435">
        <v>1.5599999999999999E-7</v>
      </c>
    </row>
    <row r="4436" spans="1:8" x14ac:dyDescent="0.25">
      <c r="A4436">
        <v>44341</v>
      </c>
      <c r="B4436">
        <v>5.9999999999999995E-8</v>
      </c>
      <c r="C4436">
        <v>5.9999999999999995E-8</v>
      </c>
      <c r="D4436">
        <v>5.9999999999999995E-8</v>
      </c>
      <c r="E4436">
        <v>5.9999999999999995E-8</v>
      </c>
      <c r="F4436">
        <v>6.4000000000000004E-8</v>
      </c>
      <c r="G4436">
        <v>7.1E-8</v>
      </c>
      <c r="H4436">
        <v>1.55E-7</v>
      </c>
    </row>
    <row r="4437" spans="1:8" x14ac:dyDescent="0.25">
      <c r="A4437">
        <v>44351</v>
      </c>
      <c r="B4437">
        <v>5.8999999999999999E-8</v>
      </c>
      <c r="C4437">
        <v>5.8999999999999999E-8</v>
      </c>
      <c r="D4437">
        <v>5.8999999999999999E-8</v>
      </c>
      <c r="E4437">
        <v>5.9999999999999995E-8</v>
      </c>
      <c r="F4437">
        <v>6.4000000000000004E-8</v>
      </c>
      <c r="G4437">
        <v>7.0000000000000005E-8</v>
      </c>
      <c r="H4437">
        <v>1.55E-7</v>
      </c>
    </row>
    <row r="4438" spans="1:8" x14ac:dyDescent="0.25">
      <c r="A4438">
        <v>44361</v>
      </c>
      <c r="B4438">
        <v>5.8999999999999999E-8</v>
      </c>
      <c r="C4438">
        <v>5.8999999999999999E-8</v>
      </c>
      <c r="D4438">
        <v>5.8999999999999999E-8</v>
      </c>
      <c r="E4438">
        <v>5.9999999999999995E-8</v>
      </c>
      <c r="F4438">
        <v>6.2999999999999995E-8</v>
      </c>
      <c r="G4438">
        <v>7.0000000000000005E-8</v>
      </c>
      <c r="H4438">
        <v>1.55E-7</v>
      </c>
    </row>
    <row r="4439" spans="1:8" x14ac:dyDescent="0.25">
      <c r="A4439">
        <v>44371</v>
      </c>
      <c r="B4439">
        <v>5.8999999999999999E-8</v>
      </c>
      <c r="C4439">
        <v>5.8999999999999999E-8</v>
      </c>
      <c r="D4439">
        <v>5.8999999999999999E-8</v>
      </c>
      <c r="E4439">
        <v>5.8999999999999999E-8</v>
      </c>
      <c r="F4439">
        <v>6.2999999999999995E-8</v>
      </c>
      <c r="G4439">
        <v>7.0000000000000005E-8</v>
      </c>
      <c r="H4439">
        <v>1.54E-7</v>
      </c>
    </row>
    <row r="4440" spans="1:8" x14ac:dyDescent="0.25">
      <c r="A4440">
        <v>44381</v>
      </c>
      <c r="B4440">
        <v>5.8999999999999999E-8</v>
      </c>
      <c r="C4440">
        <v>5.8999999999999999E-8</v>
      </c>
      <c r="D4440">
        <v>5.8999999999999999E-8</v>
      </c>
      <c r="E4440">
        <v>5.8999999999999999E-8</v>
      </c>
      <c r="F4440">
        <v>6.2999999999999995E-8</v>
      </c>
      <c r="G4440">
        <v>7.0000000000000005E-8</v>
      </c>
      <c r="H4440">
        <v>1.54E-7</v>
      </c>
    </row>
    <row r="4441" spans="1:8" x14ac:dyDescent="0.25">
      <c r="A4441">
        <v>44391</v>
      </c>
      <c r="B4441">
        <v>5.8999999999999999E-8</v>
      </c>
      <c r="C4441">
        <v>5.8999999999999999E-8</v>
      </c>
      <c r="D4441">
        <v>5.8999999999999999E-8</v>
      </c>
      <c r="E4441">
        <v>5.8999999999999999E-8</v>
      </c>
      <c r="F4441">
        <v>6.2999999999999995E-8</v>
      </c>
      <c r="G4441">
        <v>7.0000000000000005E-8</v>
      </c>
      <c r="H4441">
        <v>1.5300000000000001E-7</v>
      </c>
    </row>
    <row r="4442" spans="1:8" x14ac:dyDescent="0.25">
      <c r="A4442">
        <v>44401</v>
      </c>
      <c r="B4442">
        <v>5.8999999999999999E-8</v>
      </c>
      <c r="C4442">
        <v>5.8999999999999999E-8</v>
      </c>
      <c r="D4442">
        <v>5.8999999999999999E-8</v>
      </c>
      <c r="E4442">
        <v>5.8999999999999999E-8</v>
      </c>
      <c r="F4442">
        <v>6.2999999999999995E-8</v>
      </c>
      <c r="G4442">
        <v>6.8999999999999996E-8</v>
      </c>
      <c r="H4442">
        <v>1.5300000000000001E-7</v>
      </c>
    </row>
    <row r="4443" spans="1:8" x14ac:dyDescent="0.25">
      <c r="A4443">
        <v>44411</v>
      </c>
      <c r="B4443">
        <v>5.8000000000000003E-8</v>
      </c>
      <c r="C4443">
        <v>5.8000000000000003E-8</v>
      </c>
      <c r="D4443">
        <v>5.8999999999999999E-8</v>
      </c>
      <c r="E4443">
        <v>5.8999999999999999E-8</v>
      </c>
      <c r="F4443">
        <v>6.2999999999999995E-8</v>
      </c>
      <c r="G4443">
        <v>6.8999999999999996E-8</v>
      </c>
      <c r="H4443">
        <v>1.5300000000000001E-7</v>
      </c>
    </row>
    <row r="4444" spans="1:8" x14ac:dyDescent="0.25">
      <c r="A4444">
        <v>44421</v>
      </c>
      <c r="B4444">
        <v>5.8000000000000003E-8</v>
      </c>
      <c r="C4444">
        <v>5.8000000000000003E-8</v>
      </c>
      <c r="D4444">
        <v>5.8000000000000003E-8</v>
      </c>
      <c r="E4444">
        <v>5.8999999999999999E-8</v>
      </c>
      <c r="F4444">
        <v>6.1999999999999999E-8</v>
      </c>
      <c r="G4444">
        <v>6.8999999999999996E-8</v>
      </c>
      <c r="H4444">
        <v>1.5200000000000001E-7</v>
      </c>
    </row>
    <row r="4445" spans="1:8" x14ac:dyDescent="0.25">
      <c r="A4445">
        <v>44431</v>
      </c>
      <c r="B4445">
        <v>5.8000000000000003E-8</v>
      </c>
      <c r="C4445">
        <v>5.8000000000000003E-8</v>
      </c>
      <c r="D4445">
        <v>5.8000000000000003E-8</v>
      </c>
      <c r="E4445">
        <v>5.8000000000000003E-8</v>
      </c>
      <c r="F4445">
        <v>6.1999999999999999E-8</v>
      </c>
      <c r="G4445">
        <v>6.8999999999999996E-8</v>
      </c>
      <c r="H4445">
        <v>1.5200000000000001E-7</v>
      </c>
    </row>
    <row r="4446" spans="1:8" x14ac:dyDescent="0.25">
      <c r="A4446">
        <v>44441</v>
      </c>
      <c r="B4446">
        <v>5.8000000000000003E-8</v>
      </c>
      <c r="C4446">
        <v>5.8000000000000003E-8</v>
      </c>
      <c r="D4446">
        <v>5.8000000000000003E-8</v>
      </c>
      <c r="E4446">
        <v>5.8000000000000003E-8</v>
      </c>
      <c r="F4446">
        <v>6.1999999999999999E-8</v>
      </c>
      <c r="G4446">
        <v>6.8999999999999996E-8</v>
      </c>
      <c r="H4446">
        <v>1.5099999999999999E-7</v>
      </c>
    </row>
    <row r="4447" spans="1:8" x14ac:dyDescent="0.25">
      <c r="A4447">
        <v>44451</v>
      </c>
      <c r="B4447">
        <v>5.8000000000000003E-8</v>
      </c>
      <c r="C4447">
        <v>5.8000000000000003E-8</v>
      </c>
      <c r="D4447">
        <v>5.8000000000000003E-8</v>
      </c>
      <c r="E4447">
        <v>5.8000000000000003E-8</v>
      </c>
      <c r="F4447">
        <v>6.1999999999999999E-8</v>
      </c>
      <c r="G4447">
        <v>6.8E-8</v>
      </c>
      <c r="H4447">
        <v>1.5099999999999999E-7</v>
      </c>
    </row>
    <row r="4448" spans="1:8" x14ac:dyDescent="0.25">
      <c r="A4448">
        <v>44461</v>
      </c>
      <c r="B4448">
        <v>5.8000000000000003E-8</v>
      </c>
      <c r="C4448">
        <v>5.8000000000000003E-8</v>
      </c>
      <c r="D4448">
        <v>5.8000000000000003E-8</v>
      </c>
      <c r="E4448">
        <v>5.8000000000000003E-8</v>
      </c>
      <c r="F4448">
        <v>6.1999999999999999E-8</v>
      </c>
      <c r="G4448">
        <v>6.8E-8</v>
      </c>
      <c r="H4448">
        <v>1.5099999999999999E-7</v>
      </c>
    </row>
    <row r="4449" spans="1:8" x14ac:dyDescent="0.25">
      <c r="A4449">
        <v>44471</v>
      </c>
      <c r="B4449">
        <v>5.7000000000000001E-8</v>
      </c>
      <c r="C4449">
        <v>5.7000000000000001E-8</v>
      </c>
      <c r="D4449">
        <v>5.8000000000000003E-8</v>
      </c>
      <c r="E4449">
        <v>5.8000000000000003E-8</v>
      </c>
      <c r="F4449">
        <v>6.1000000000000004E-8</v>
      </c>
      <c r="G4449">
        <v>6.8E-8</v>
      </c>
      <c r="H4449">
        <v>1.4999999999999999E-7</v>
      </c>
    </row>
    <row r="4450" spans="1:8" x14ac:dyDescent="0.25">
      <c r="A4450">
        <v>44481</v>
      </c>
      <c r="B4450">
        <v>5.7000000000000001E-8</v>
      </c>
      <c r="C4450">
        <v>5.7000000000000001E-8</v>
      </c>
      <c r="D4450">
        <v>5.7000000000000001E-8</v>
      </c>
      <c r="E4450">
        <v>5.8000000000000003E-8</v>
      </c>
      <c r="F4450">
        <v>6.1000000000000004E-8</v>
      </c>
      <c r="G4450">
        <v>6.8E-8</v>
      </c>
      <c r="H4450">
        <v>1.4999999999999999E-7</v>
      </c>
    </row>
    <row r="4451" spans="1:8" x14ac:dyDescent="0.25">
      <c r="A4451">
        <v>44491</v>
      </c>
      <c r="B4451">
        <v>5.7000000000000001E-8</v>
      </c>
      <c r="C4451">
        <v>5.7000000000000001E-8</v>
      </c>
      <c r="D4451">
        <v>5.7000000000000001E-8</v>
      </c>
      <c r="E4451">
        <v>5.8000000000000003E-8</v>
      </c>
      <c r="F4451">
        <v>6.1000000000000004E-8</v>
      </c>
      <c r="G4451">
        <v>6.8E-8</v>
      </c>
      <c r="H4451">
        <v>1.49E-7</v>
      </c>
    </row>
    <row r="4452" spans="1:8" x14ac:dyDescent="0.25">
      <c r="A4452">
        <v>44501</v>
      </c>
      <c r="B4452">
        <v>5.7000000000000001E-8</v>
      </c>
      <c r="C4452">
        <v>5.7000000000000001E-8</v>
      </c>
      <c r="D4452">
        <v>5.7000000000000001E-8</v>
      </c>
      <c r="E4452">
        <v>5.7000000000000001E-8</v>
      </c>
      <c r="F4452">
        <v>6.1000000000000004E-8</v>
      </c>
      <c r="G4452">
        <v>6.8E-8</v>
      </c>
      <c r="H4452">
        <v>1.49E-7</v>
      </c>
    </row>
    <row r="4453" spans="1:8" x14ac:dyDescent="0.25">
      <c r="A4453">
        <v>44511</v>
      </c>
      <c r="B4453">
        <v>5.7000000000000001E-8</v>
      </c>
      <c r="C4453">
        <v>5.7000000000000001E-8</v>
      </c>
      <c r="D4453">
        <v>5.7000000000000001E-8</v>
      </c>
      <c r="E4453">
        <v>5.7000000000000001E-8</v>
      </c>
      <c r="F4453">
        <v>6.1000000000000004E-8</v>
      </c>
      <c r="G4453">
        <v>6.7000000000000004E-8</v>
      </c>
      <c r="H4453">
        <v>1.48E-7</v>
      </c>
    </row>
    <row r="4454" spans="1:8" x14ac:dyDescent="0.25">
      <c r="A4454">
        <v>44521</v>
      </c>
      <c r="B4454">
        <v>5.7000000000000001E-8</v>
      </c>
      <c r="C4454">
        <v>5.7000000000000001E-8</v>
      </c>
      <c r="D4454">
        <v>5.7000000000000001E-8</v>
      </c>
      <c r="E4454">
        <v>5.7000000000000001E-8</v>
      </c>
      <c r="F4454">
        <v>6.1000000000000004E-8</v>
      </c>
      <c r="G4454">
        <v>6.7000000000000004E-8</v>
      </c>
      <c r="H4454">
        <v>1.48E-7</v>
      </c>
    </row>
    <row r="4455" spans="1:8" x14ac:dyDescent="0.25">
      <c r="A4455">
        <v>44531</v>
      </c>
      <c r="B4455">
        <v>5.7000000000000001E-8</v>
      </c>
      <c r="C4455">
        <v>5.7000000000000001E-8</v>
      </c>
      <c r="D4455">
        <v>5.7000000000000001E-8</v>
      </c>
      <c r="E4455">
        <v>5.7000000000000001E-8</v>
      </c>
      <c r="F4455">
        <v>5.9999999999999995E-8</v>
      </c>
      <c r="G4455">
        <v>6.7000000000000004E-8</v>
      </c>
      <c r="H4455">
        <v>1.48E-7</v>
      </c>
    </row>
    <row r="4456" spans="1:8" x14ac:dyDescent="0.25">
      <c r="A4456">
        <v>44541</v>
      </c>
      <c r="B4456">
        <v>5.5999999999999999E-8</v>
      </c>
      <c r="C4456">
        <v>5.5999999999999999E-8</v>
      </c>
      <c r="D4456">
        <v>5.5999999999999999E-8</v>
      </c>
      <c r="E4456">
        <v>5.7000000000000001E-8</v>
      </c>
      <c r="F4456">
        <v>5.9999999999999995E-8</v>
      </c>
      <c r="G4456">
        <v>6.7000000000000004E-8</v>
      </c>
      <c r="H4456">
        <v>1.4700000000000001E-7</v>
      </c>
    </row>
    <row r="4457" spans="1:8" x14ac:dyDescent="0.25">
      <c r="A4457">
        <v>44551</v>
      </c>
      <c r="B4457">
        <v>5.5999999999999999E-8</v>
      </c>
      <c r="C4457">
        <v>5.5999999999999999E-8</v>
      </c>
      <c r="D4457">
        <v>5.5999999999999999E-8</v>
      </c>
      <c r="E4457">
        <v>5.7000000000000001E-8</v>
      </c>
      <c r="F4457">
        <v>5.9999999999999995E-8</v>
      </c>
      <c r="G4457">
        <v>6.7000000000000004E-8</v>
      </c>
      <c r="H4457">
        <v>1.4700000000000001E-7</v>
      </c>
    </row>
    <row r="4458" spans="1:8" x14ac:dyDescent="0.25">
      <c r="A4458">
        <v>44561</v>
      </c>
      <c r="B4458">
        <v>5.5999999999999999E-8</v>
      </c>
      <c r="C4458">
        <v>5.5999999999999999E-8</v>
      </c>
      <c r="D4458">
        <v>5.5999999999999999E-8</v>
      </c>
      <c r="E4458">
        <v>5.5999999999999999E-8</v>
      </c>
      <c r="F4458">
        <v>5.9999999999999995E-8</v>
      </c>
      <c r="G4458">
        <v>6.5999999999999995E-8</v>
      </c>
      <c r="H4458">
        <v>1.4600000000000001E-7</v>
      </c>
    </row>
    <row r="4459" spans="1:8" x14ac:dyDescent="0.25">
      <c r="A4459">
        <v>44571</v>
      </c>
      <c r="B4459">
        <v>5.5999999999999999E-8</v>
      </c>
      <c r="C4459">
        <v>5.5999999999999999E-8</v>
      </c>
      <c r="D4459">
        <v>5.5999999999999999E-8</v>
      </c>
      <c r="E4459">
        <v>5.5999999999999999E-8</v>
      </c>
      <c r="F4459">
        <v>5.9999999999999995E-8</v>
      </c>
      <c r="G4459">
        <v>6.5999999999999995E-8</v>
      </c>
      <c r="H4459">
        <v>1.4600000000000001E-7</v>
      </c>
    </row>
    <row r="4460" spans="1:8" x14ac:dyDescent="0.25">
      <c r="A4460">
        <v>44581</v>
      </c>
      <c r="B4460">
        <v>5.5999999999999999E-8</v>
      </c>
      <c r="C4460">
        <v>5.5999999999999999E-8</v>
      </c>
      <c r="D4460">
        <v>5.5999999999999999E-8</v>
      </c>
      <c r="E4460">
        <v>5.5999999999999999E-8</v>
      </c>
      <c r="F4460">
        <v>5.9999999999999995E-8</v>
      </c>
      <c r="G4460">
        <v>6.5999999999999995E-8</v>
      </c>
      <c r="H4460">
        <v>1.4600000000000001E-7</v>
      </c>
    </row>
    <row r="4461" spans="1:8" x14ac:dyDescent="0.25">
      <c r="A4461">
        <v>44591</v>
      </c>
      <c r="B4461">
        <v>5.5999999999999999E-8</v>
      </c>
      <c r="C4461">
        <v>5.5999999999999999E-8</v>
      </c>
      <c r="D4461">
        <v>5.5999999999999999E-8</v>
      </c>
      <c r="E4461">
        <v>5.5999999999999999E-8</v>
      </c>
      <c r="F4461">
        <v>5.8999999999999999E-8</v>
      </c>
      <c r="G4461">
        <v>6.5999999999999995E-8</v>
      </c>
      <c r="H4461">
        <v>1.4499999999999999E-7</v>
      </c>
    </row>
    <row r="4462" spans="1:8" x14ac:dyDescent="0.25">
      <c r="A4462">
        <v>44601</v>
      </c>
      <c r="B4462">
        <v>5.5000000000000003E-8</v>
      </c>
      <c r="C4462">
        <v>5.5000000000000003E-8</v>
      </c>
      <c r="D4462">
        <v>5.5000000000000003E-8</v>
      </c>
      <c r="E4462">
        <v>5.5999999999999999E-8</v>
      </c>
      <c r="F4462">
        <v>5.8999999999999999E-8</v>
      </c>
      <c r="G4462">
        <v>6.5999999999999995E-8</v>
      </c>
      <c r="H4462">
        <v>1.4499999999999999E-7</v>
      </c>
    </row>
    <row r="4463" spans="1:8" x14ac:dyDescent="0.25">
      <c r="A4463">
        <v>44611</v>
      </c>
      <c r="B4463">
        <v>5.5000000000000003E-8</v>
      </c>
      <c r="C4463">
        <v>5.5000000000000003E-8</v>
      </c>
      <c r="D4463">
        <v>5.5000000000000003E-8</v>
      </c>
      <c r="E4463">
        <v>5.5999999999999999E-8</v>
      </c>
      <c r="F4463">
        <v>5.8999999999999999E-8</v>
      </c>
      <c r="G4463">
        <v>6.5999999999999995E-8</v>
      </c>
      <c r="H4463">
        <v>1.4499999999999999E-7</v>
      </c>
    </row>
    <row r="4464" spans="1:8" x14ac:dyDescent="0.25">
      <c r="A4464">
        <v>44621</v>
      </c>
      <c r="B4464">
        <v>5.5000000000000003E-8</v>
      </c>
      <c r="C4464">
        <v>5.5000000000000003E-8</v>
      </c>
      <c r="D4464">
        <v>5.5000000000000003E-8</v>
      </c>
      <c r="E4464">
        <v>5.5000000000000003E-8</v>
      </c>
      <c r="F4464">
        <v>5.8999999999999999E-8</v>
      </c>
      <c r="G4464">
        <v>6.5E-8</v>
      </c>
      <c r="H4464">
        <v>1.4399999999999999E-7</v>
      </c>
    </row>
    <row r="4465" spans="1:8" x14ac:dyDescent="0.25">
      <c r="A4465">
        <v>44631</v>
      </c>
      <c r="B4465">
        <v>5.5000000000000003E-8</v>
      </c>
      <c r="C4465">
        <v>5.5000000000000003E-8</v>
      </c>
      <c r="D4465">
        <v>5.5000000000000003E-8</v>
      </c>
      <c r="E4465">
        <v>5.5000000000000003E-8</v>
      </c>
      <c r="F4465">
        <v>5.8999999999999999E-8</v>
      </c>
      <c r="G4465">
        <v>6.5E-8</v>
      </c>
      <c r="H4465">
        <v>1.4399999999999999E-7</v>
      </c>
    </row>
    <row r="4466" spans="1:8" x14ac:dyDescent="0.25">
      <c r="A4466">
        <v>44641</v>
      </c>
      <c r="B4466">
        <v>5.5000000000000003E-8</v>
      </c>
      <c r="C4466">
        <v>5.5000000000000003E-8</v>
      </c>
      <c r="D4466">
        <v>5.5000000000000003E-8</v>
      </c>
      <c r="E4466">
        <v>5.5000000000000003E-8</v>
      </c>
      <c r="F4466">
        <v>5.8999999999999999E-8</v>
      </c>
      <c r="G4466">
        <v>6.5E-8</v>
      </c>
      <c r="H4466">
        <v>1.43E-7</v>
      </c>
    </row>
    <row r="4467" spans="1:8" x14ac:dyDescent="0.25">
      <c r="A4467">
        <v>44651</v>
      </c>
      <c r="B4467">
        <v>5.5000000000000003E-8</v>
      </c>
      <c r="C4467">
        <v>5.5000000000000003E-8</v>
      </c>
      <c r="D4467">
        <v>5.5000000000000003E-8</v>
      </c>
      <c r="E4467">
        <v>5.5000000000000003E-8</v>
      </c>
      <c r="F4467">
        <v>5.8000000000000003E-8</v>
      </c>
      <c r="G4467">
        <v>6.5E-8</v>
      </c>
      <c r="H4467">
        <v>1.43E-7</v>
      </c>
    </row>
    <row r="4468" spans="1:8" x14ac:dyDescent="0.25">
      <c r="A4468">
        <v>44661</v>
      </c>
      <c r="B4468">
        <v>5.5000000000000003E-8</v>
      </c>
      <c r="C4468">
        <v>5.5000000000000003E-8</v>
      </c>
      <c r="D4468">
        <v>5.5000000000000003E-8</v>
      </c>
      <c r="E4468">
        <v>5.5000000000000003E-8</v>
      </c>
      <c r="F4468">
        <v>5.8000000000000003E-8</v>
      </c>
      <c r="G4468">
        <v>6.5E-8</v>
      </c>
      <c r="H4468">
        <v>1.43E-7</v>
      </c>
    </row>
    <row r="4469" spans="1:8" x14ac:dyDescent="0.25">
      <c r="A4469">
        <v>44671</v>
      </c>
      <c r="B4469">
        <v>5.4E-8</v>
      </c>
      <c r="C4469">
        <v>5.4E-8</v>
      </c>
      <c r="D4469">
        <v>5.4E-8</v>
      </c>
      <c r="E4469">
        <v>5.5000000000000003E-8</v>
      </c>
      <c r="F4469">
        <v>5.8000000000000003E-8</v>
      </c>
      <c r="G4469">
        <v>6.4000000000000004E-8</v>
      </c>
      <c r="H4469">
        <v>1.42E-7</v>
      </c>
    </row>
    <row r="4470" spans="1:8" x14ac:dyDescent="0.25">
      <c r="A4470">
        <v>44681</v>
      </c>
      <c r="B4470">
        <v>5.4E-8</v>
      </c>
      <c r="C4470">
        <v>5.4E-8</v>
      </c>
      <c r="D4470">
        <v>5.4E-8</v>
      </c>
      <c r="E4470">
        <v>5.5000000000000003E-8</v>
      </c>
      <c r="F4470">
        <v>5.8000000000000003E-8</v>
      </c>
      <c r="G4470">
        <v>6.4000000000000004E-8</v>
      </c>
      <c r="H4470">
        <v>1.42E-7</v>
      </c>
    </row>
    <row r="4471" spans="1:8" x14ac:dyDescent="0.25">
      <c r="A4471">
        <v>44691</v>
      </c>
      <c r="B4471">
        <v>5.4E-8</v>
      </c>
      <c r="C4471">
        <v>5.4E-8</v>
      </c>
      <c r="D4471">
        <v>5.4E-8</v>
      </c>
      <c r="E4471">
        <v>5.4E-8</v>
      </c>
      <c r="F4471">
        <v>5.8000000000000003E-8</v>
      </c>
      <c r="G4471">
        <v>6.4000000000000004E-8</v>
      </c>
      <c r="H4471">
        <v>1.4100000000000001E-7</v>
      </c>
    </row>
    <row r="4472" spans="1:8" x14ac:dyDescent="0.25">
      <c r="A4472">
        <v>44701</v>
      </c>
      <c r="B4472">
        <v>5.4E-8</v>
      </c>
      <c r="C4472">
        <v>5.4E-8</v>
      </c>
      <c r="D4472">
        <v>5.4E-8</v>
      </c>
      <c r="E4472">
        <v>5.4E-8</v>
      </c>
      <c r="F4472">
        <v>5.8000000000000003E-8</v>
      </c>
      <c r="G4472">
        <v>6.4000000000000004E-8</v>
      </c>
      <c r="H4472">
        <v>1.4100000000000001E-7</v>
      </c>
    </row>
    <row r="4473" spans="1:8" x14ac:dyDescent="0.25">
      <c r="A4473">
        <v>44711</v>
      </c>
      <c r="B4473">
        <v>5.4E-8</v>
      </c>
      <c r="C4473">
        <v>5.4E-8</v>
      </c>
      <c r="D4473">
        <v>5.4E-8</v>
      </c>
      <c r="E4473">
        <v>5.4E-8</v>
      </c>
      <c r="F4473">
        <v>5.8000000000000003E-8</v>
      </c>
      <c r="G4473">
        <v>6.4000000000000004E-8</v>
      </c>
      <c r="H4473">
        <v>1.4100000000000001E-7</v>
      </c>
    </row>
    <row r="4474" spans="1:8" x14ac:dyDescent="0.25">
      <c r="A4474">
        <v>44721</v>
      </c>
      <c r="B4474">
        <v>5.4E-8</v>
      </c>
      <c r="C4474">
        <v>5.4E-8</v>
      </c>
      <c r="D4474">
        <v>5.4E-8</v>
      </c>
      <c r="E4474">
        <v>5.4E-8</v>
      </c>
      <c r="F4474">
        <v>5.7000000000000001E-8</v>
      </c>
      <c r="G4474">
        <v>6.4000000000000004E-8</v>
      </c>
      <c r="H4474">
        <v>1.4000000000000001E-7</v>
      </c>
    </row>
    <row r="4475" spans="1:8" x14ac:dyDescent="0.25">
      <c r="A4475">
        <v>44731</v>
      </c>
      <c r="B4475">
        <v>5.2999999999999998E-8</v>
      </c>
      <c r="C4475">
        <v>5.2999999999999998E-8</v>
      </c>
      <c r="D4475">
        <v>5.4E-8</v>
      </c>
      <c r="E4475">
        <v>5.4E-8</v>
      </c>
      <c r="F4475">
        <v>5.7000000000000001E-8</v>
      </c>
      <c r="G4475">
        <v>6.2999999999999995E-8</v>
      </c>
      <c r="H4475">
        <v>1.4000000000000001E-7</v>
      </c>
    </row>
    <row r="4476" spans="1:8" x14ac:dyDescent="0.25">
      <c r="A4476">
        <v>44741</v>
      </c>
      <c r="B4476">
        <v>5.2999999999999998E-8</v>
      </c>
      <c r="C4476">
        <v>5.2999999999999998E-8</v>
      </c>
      <c r="D4476">
        <v>5.2999999999999998E-8</v>
      </c>
      <c r="E4476">
        <v>5.4E-8</v>
      </c>
      <c r="F4476">
        <v>5.7000000000000001E-8</v>
      </c>
      <c r="G4476">
        <v>6.2999999999999995E-8</v>
      </c>
      <c r="H4476">
        <v>1.4000000000000001E-7</v>
      </c>
    </row>
    <row r="4477" spans="1:8" x14ac:dyDescent="0.25">
      <c r="A4477">
        <v>44751</v>
      </c>
      <c r="B4477">
        <v>5.2999999999999998E-8</v>
      </c>
      <c r="C4477">
        <v>5.2999999999999998E-8</v>
      </c>
      <c r="D4477">
        <v>5.2999999999999998E-8</v>
      </c>
      <c r="E4477">
        <v>5.2999999999999998E-8</v>
      </c>
      <c r="F4477">
        <v>5.7000000000000001E-8</v>
      </c>
      <c r="G4477">
        <v>6.2999999999999995E-8</v>
      </c>
      <c r="H4477">
        <v>1.3899999999999999E-7</v>
      </c>
    </row>
    <row r="4478" spans="1:8" x14ac:dyDescent="0.25">
      <c r="A4478">
        <v>44761</v>
      </c>
      <c r="B4478">
        <v>5.2999999999999998E-8</v>
      </c>
      <c r="C4478">
        <v>5.2999999999999998E-8</v>
      </c>
      <c r="D4478">
        <v>5.2999999999999998E-8</v>
      </c>
      <c r="E4478">
        <v>5.2999999999999998E-8</v>
      </c>
      <c r="F4478">
        <v>5.7000000000000001E-8</v>
      </c>
      <c r="G4478">
        <v>6.2999999999999995E-8</v>
      </c>
      <c r="H4478">
        <v>1.3899999999999999E-7</v>
      </c>
    </row>
    <row r="4479" spans="1:8" x14ac:dyDescent="0.25">
      <c r="A4479">
        <v>44771</v>
      </c>
      <c r="B4479">
        <v>5.2999999999999998E-8</v>
      </c>
      <c r="C4479">
        <v>5.2999999999999998E-8</v>
      </c>
      <c r="D4479">
        <v>5.2999999999999998E-8</v>
      </c>
      <c r="E4479">
        <v>5.2999999999999998E-8</v>
      </c>
      <c r="F4479">
        <v>5.7000000000000001E-8</v>
      </c>
      <c r="G4479">
        <v>6.2999999999999995E-8</v>
      </c>
      <c r="H4479">
        <v>1.3799999999999999E-7</v>
      </c>
    </row>
    <row r="4480" spans="1:8" x14ac:dyDescent="0.25">
      <c r="A4480">
        <v>44781</v>
      </c>
      <c r="B4480">
        <v>5.2999999999999998E-8</v>
      </c>
      <c r="C4480">
        <v>5.2999999999999998E-8</v>
      </c>
      <c r="D4480">
        <v>5.2999999999999998E-8</v>
      </c>
      <c r="E4480">
        <v>5.2999999999999998E-8</v>
      </c>
      <c r="F4480">
        <v>5.5999999999999999E-8</v>
      </c>
      <c r="G4480">
        <v>6.2999999999999995E-8</v>
      </c>
      <c r="H4480">
        <v>1.3799999999999999E-7</v>
      </c>
    </row>
    <row r="4481" spans="1:8" x14ac:dyDescent="0.25">
      <c r="A4481">
        <v>44791</v>
      </c>
      <c r="B4481">
        <v>5.2999999999999998E-8</v>
      </c>
      <c r="C4481">
        <v>5.2999999999999998E-8</v>
      </c>
      <c r="D4481">
        <v>5.2999999999999998E-8</v>
      </c>
      <c r="E4481">
        <v>5.2999999999999998E-8</v>
      </c>
      <c r="F4481">
        <v>5.5999999999999999E-8</v>
      </c>
      <c r="G4481">
        <v>6.1999999999999999E-8</v>
      </c>
      <c r="H4481">
        <v>1.3799999999999999E-7</v>
      </c>
    </row>
    <row r="4482" spans="1:8" x14ac:dyDescent="0.25">
      <c r="A4482">
        <v>44801</v>
      </c>
      <c r="B4482">
        <v>5.2000000000000002E-8</v>
      </c>
      <c r="C4482">
        <v>5.2000000000000002E-8</v>
      </c>
      <c r="D4482">
        <v>5.2000000000000002E-8</v>
      </c>
      <c r="E4482">
        <v>5.2999999999999998E-8</v>
      </c>
      <c r="F4482">
        <v>5.5999999999999999E-8</v>
      </c>
      <c r="G4482">
        <v>6.1999999999999999E-8</v>
      </c>
      <c r="H4482">
        <v>1.37E-7</v>
      </c>
    </row>
    <row r="4483" spans="1:8" x14ac:dyDescent="0.25">
      <c r="A4483">
        <v>44811</v>
      </c>
      <c r="B4483">
        <v>5.2000000000000002E-8</v>
      </c>
      <c r="C4483">
        <v>5.2000000000000002E-8</v>
      </c>
      <c r="D4483">
        <v>5.2000000000000002E-8</v>
      </c>
      <c r="E4483">
        <v>5.2999999999999998E-8</v>
      </c>
      <c r="F4483">
        <v>5.5999999999999999E-8</v>
      </c>
      <c r="G4483">
        <v>6.1999999999999999E-8</v>
      </c>
      <c r="H4483">
        <v>1.37E-7</v>
      </c>
    </row>
    <row r="4484" spans="1:8" x14ac:dyDescent="0.25">
      <c r="A4484">
        <v>44821</v>
      </c>
      <c r="B4484">
        <v>5.2000000000000002E-8</v>
      </c>
      <c r="C4484">
        <v>5.2000000000000002E-8</v>
      </c>
      <c r="D4484">
        <v>5.2000000000000002E-8</v>
      </c>
      <c r="E4484">
        <v>5.2000000000000002E-8</v>
      </c>
      <c r="F4484">
        <v>5.5999999999999999E-8</v>
      </c>
      <c r="G4484">
        <v>6.1999999999999999E-8</v>
      </c>
      <c r="H4484">
        <v>1.37E-7</v>
      </c>
    </row>
    <row r="4485" spans="1:8" x14ac:dyDescent="0.25">
      <c r="A4485">
        <v>44831</v>
      </c>
      <c r="B4485">
        <v>5.2000000000000002E-8</v>
      </c>
      <c r="C4485">
        <v>5.2000000000000002E-8</v>
      </c>
      <c r="D4485">
        <v>5.2000000000000002E-8</v>
      </c>
      <c r="E4485">
        <v>5.2000000000000002E-8</v>
      </c>
      <c r="F4485">
        <v>5.5999999999999999E-8</v>
      </c>
      <c r="G4485">
        <v>6.1999999999999999E-8</v>
      </c>
      <c r="H4485">
        <v>1.36E-7</v>
      </c>
    </row>
    <row r="4486" spans="1:8" x14ac:dyDescent="0.25">
      <c r="A4486">
        <v>44841</v>
      </c>
      <c r="B4486">
        <v>5.2000000000000002E-8</v>
      </c>
      <c r="C4486">
        <v>5.2000000000000002E-8</v>
      </c>
      <c r="D4486">
        <v>5.2000000000000002E-8</v>
      </c>
      <c r="E4486">
        <v>5.2000000000000002E-8</v>
      </c>
      <c r="F4486">
        <v>5.5999999999999999E-8</v>
      </c>
      <c r="G4486">
        <v>6.1999999999999999E-8</v>
      </c>
      <c r="H4486">
        <v>1.36E-7</v>
      </c>
    </row>
    <row r="4487" spans="1:8" x14ac:dyDescent="0.25">
      <c r="A4487">
        <v>44851</v>
      </c>
      <c r="B4487">
        <v>5.2000000000000002E-8</v>
      </c>
      <c r="C4487">
        <v>5.2000000000000002E-8</v>
      </c>
      <c r="D4487">
        <v>5.2000000000000002E-8</v>
      </c>
      <c r="E4487">
        <v>5.2000000000000002E-8</v>
      </c>
      <c r="F4487">
        <v>5.5000000000000003E-8</v>
      </c>
      <c r="G4487">
        <v>6.1000000000000004E-8</v>
      </c>
      <c r="H4487">
        <v>1.35E-7</v>
      </c>
    </row>
    <row r="4488" spans="1:8" x14ac:dyDescent="0.25">
      <c r="A4488">
        <v>44861</v>
      </c>
      <c r="B4488">
        <v>5.2000000000000002E-8</v>
      </c>
      <c r="C4488">
        <v>5.2000000000000002E-8</v>
      </c>
      <c r="D4488">
        <v>5.2000000000000002E-8</v>
      </c>
      <c r="E4488">
        <v>5.2000000000000002E-8</v>
      </c>
      <c r="F4488">
        <v>5.5000000000000003E-8</v>
      </c>
      <c r="G4488">
        <v>6.1000000000000004E-8</v>
      </c>
      <c r="H4488">
        <v>1.35E-7</v>
      </c>
    </row>
    <row r="4489" spans="1:8" x14ac:dyDescent="0.25">
      <c r="A4489">
        <v>44871</v>
      </c>
      <c r="B4489">
        <v>5.1E-8</v>
      </c>
      <c r="C4489">
        <v>5.1E-8</v>
      </c>
      <c r="D4489">
        <v>5.1E-8</v>
      </c>
      <c r="E4489">
        <v>5.2000000000000002E-8</v>
      </c>
      <c r="F4489">
        <v>5.5000000000000003E-8</v>
      </c>
      <c r="G4489">
        <v>6.1000000000000004E-8</v>
      </c>
      <c r="H4489">
        <v>1.35E-7</v>
      </c>
    </row>
    <row r="4490" spans="1:8" x14ac:dyDescent="0.25">
      <c r="A4490">
        <v>44881</v>
      </c>
      <c r="B4490">
        <v>5.1E-8</v>
      </c>
      <c r="C4490">
        <v>5.1E-8</v>
      </c>
      <c r="D4490">
        <v>5.1E-8</v>
      </c>
      <c r="E4490">
        <v>5.2000000000000002E-8</v>
      </c>
      <c r="F4490">
        <v>5.5000000000000003E-8</v>
      </c>
      <c r="G4490">
        <v>6.1000000000000004E-8</v>
      </c>
      <c r="H4490">
        <v>1.3400000000000001E-7</v>
      </c>
    </row>
    <row r="4491" spans="1:8" x14ac:dyDescent="0.25">
      <c r="A4491">
        <v>44891</v>
      </c>
      <c r="B4491">
        <v>5.1E-8</v>
      </c>
      <c r="C4491">
        <v>5.1E-8</v>
      </c>
      <c r="D4491">
        <v>5.1E-8</v>
      </c>
      <c r="E4491">
        <v>5.1E-8</v>
      </c>
      <c r="F4491">
        <v>5.5000000000000003E-8</v>
      </c>
      <c r="G4491">
        <v>6.1000000000000004E-8</v>
      </c>
      <c r="H4491">
        <v>1.3400000000000001E-7</v>
      </c>
    </row>
    <row r="4492" spans="1:8" x14ac:dyDescent="0.25">
      <c r="A4492">
        <v>44901</v>
      </c>
      <c r="B4492">
        <v>5.1E-8</v>
      </c>
      <c r="C4492">
        <v>5.1E-8</v>
      </c>
      <c r="D4492">
        <v>5.1E-8</v>
      </c>
      <c r="E4492">
        <v>5.1E-8</v>
      </c>
      <c r="F4492">
        <v>5.5000000000000003E-8</v>
      </c>
      <c r="G4492">
        <v>6.1000000000000004E-8</v>
      </c>
      <c r="H4492">
        <v>1.3400000000000001E-7</v>
      </c>
    </row>
    <row r="4493" spans="1:8" x14ac:dyDescent="0.25">
      <c r="A4493">
        <v>44911</v>
      </c>
      <c r="B4493">
        <v>5.1E-8</v>
      </c>
      <c r="C4493">
        <v>5.1E-8</v>
      </c>
      <c r="D4493">
        <v>5.1E-8</v>
      </c>
      <c r="E4493">
        <v>5.1E-8</v>
      </c>
      <c r="F4493">
        <v>5.4E-8</v>
      </c>
      <c r="G4493">
        <v>5.9999999999999995E-8</v>
      </c>
      <c r="H4493">
        <v>1.3300000000000001E-7</v>
      </c>
    </row>
    <row r="4494" spans="1:8" x14ac:dyDescent="0.25">
      <c r="A4494">
        <v>44921</v>
      </c>
      <c r="B4494">
        <v>5.1E-8</v>
      </c>
      <c r="C4494">
        <v>5.1E-8</v>
      </c>
      <c r="D4494">
        <v>5.1E-8</v>
      </c>
      <c r="E4494">
        <v>5.1E-8</v>
      </c>
      <c r="F4494">
        <v>5.4E-8</v>
      </c>
      <c r="G4494">
        <v>5.9999999999999995E-8</v>
      </c>
      <c r="H4494">
        <v>1.3300000000000001E-7</v>
      </c>
    </row>
    <row r="4495" spans="1:8" x14ac:dyDescent="0.25">
      <c r="A4495">
        <v>44931</v>
      </c>
      <c r="B4495">
        <v>5.1E-8</v>
      </c>
      <c r="C4495">
        <v>5.1E-8</v>
      </c>
      <c r="D4495">
        <v>5.1E-8</v>
      </c>
      <c r="E4495">
        <v>5.1E-8</v>
      </c>
      <c r="F4495">
        <v>5.4E-8</v>
      </c>
      <c r="G4495">
        <v>5.9999999999999995E-8</v>
      </c>
      <c r="H4495">
        <v>1.3300000000000001E-7</v>
      </c>
    </row>
    <row r="4496" spans="1:8" x14ac:dyDescent="0.25">
      <c r="A4496">
        <v>44941</v>
      </c>
      <c r="B4496">
        <v>4.9999999999999998E-8</v>
      </c>
      <c r="C4496">
        <v>4.9999999999999998E-8</v>
      </c>
      <c r="D4496">
        <v>4.9999999999999998E-8</v>
      </c>
      <c r="E4496">
        <v>5.1E-8</v>
      </c>
      <c r="F4496">
        <v>5.4E-8</v>
      </c>
      <c r="G4496">
        <v>5.9999999999999995E-8</v>
      </c>
      <c r="H4496">
        <v>1.3199999999999999E-7</v>
      </c>
    </row>
    <row r="4497" spans="1:8" x14ac:dyDescent="0.25">
      <c r="A4497">
        <v>44951</v>
      </c>
      <c r="B4497">
        <v>4.9999999999999998E-8</v>
      </c>
      <c r="C4497">
        <v>4.9999999999999998E-8</v>
      </c>
      <c r="D4497">
        <v>4.9999999999999998E-8</v>
      </c>
      <c r="E4497">
        <v>5.1E-8</v>
      </c>
      <c r="F4497">
        <v>5.4E-8</v>
      </c>
      <c r="G4497">
        <v>5.9999999999999995E-8</v>
      </c>
      <c r="H4497">
        <v>1.3199999999999999E-7</v>
      </c>
    </row>
    <row r="4498" spans="1:8" x14ac:dyDescent="0.25">
      <c r="A4498">
        <v>44961</v>
      </c>
      <c r="B4498">
        <v>4.9999999999999998E-8</v>
      </c>
      <c r="C4498">
        <v>4.9999999999999998E-8</v>
      </c>
      <c r="D4498">
        <v>4.9999999999999998E-8</v>
      </c>
      <c r="E4498">
        <v>4.9999999999999998E-8</v>
      </c>
      <c r="F4498">
        <v>5.4E-8</v>
      </c>
      <c r="G4498">
        <v>5.9999999999999995E-8</v>
      </c>
      <c r="H4498">
        <v>1.3199999999999999E-7</v>
      </c>
    </row>
    <row r="4499" spans="1:8" x14ac:dyDescent="0.25">
      <c r="A4499">
        <v>44971</v>
      </c>
      <c r="B4499">
        <v>4.9999999999999998E-8</v>
      </c>
      <c r="C4499">
        <v>4.9999999999999998E-8</v>
      </c>
      <c r="D4499">
        <v>4.9999999999999998E-8</v>
      </c>
      <c r="E4499">
        <v>4.9999999999999998E-8</v>
      </c>
      <c r="F4499">
        <v>5.4E-8</v>
      </c>
      <c r="G4499">
        <v>5.8999999999999999E-8</v>
      </c>
      <c r="H4499">
        <v>1.31E-7</v>
      </c>
    </row>
    <row r="4500" spans="1:8" x14ac:dyDescent="0.25">
      <c r="A4500">
        <v>44981</v>
      </c>
      <c r="B4500">
        <v>4.9999999999999998E-8</v>
      </c>
      <c r="C4500">
        <v>4.9999999999999998E-8</v>
      </c>
      <c r="D4500">
        <v>4.9999999999999998E-8</v>
      </c>
      <c r="E4500">
        <v>4.9999999999999998E-8</v>
      </c>
      <c r="F4500">
        <v>5.2999999999999998E-8</v>
      </c>
      <c r="G4500">
        <v>5.8999999999999999E-8</v>
      </c>
      <c r="H4500">
        <v>1.31E-7</v>
      </c>
    </row>
    <row r="4501" spans="1:8" x14ac:dyDescent="0.25">
      <c r="A4501">
        <v>44991</v>
      </c>
      <c r="B4501">
        <v>4.9999999999999998E-8</v>
      </c>
      <c r="C4501">
        <v>4.9999999999999998E-8</v>
      </c>
      <c r="D4501">
        <v>4.9999999999999998E-8</v>
      </c>
      <c r="E4501">
        <v>4.9999999999999998E-8</v>
      </c>
      <c r="F4501">
        <v>5.2999999999999998E-8</v>
      </c>
      <c r="G4501">
        <v>5.8999999999999999E-8</v>
      </c>
      <c r="H4501">
        <v>1.3E-7</v>
      </c>
    </row>
    <row r="4502" spans="1:8" x14ac:dyDescent="0.25">
      <c r="B4502">
        <v>4.9999999999999998E-8</v>
      </c>
      <c r="C4502">
        <v>4.9999999999999998E-8</v>
      </c>
      <c r="D4502">
        <v>4.9999999999999998E-8</v>
      </c>
      <c r="E4502">
        <v>4.9999999999999998E-8</v>
      </c>
      <c r="F4502">
        <v>5.2999999999999998E-8</v>
      </c>
      <c r="G4502">
        <v>5.8999999999999999E-8</v>
      </c>
      <c r="H4502">
        <v>1.3E-7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THORNTON, COLLIN A GS-04 USAF AFMC 559 SWES/MXDPAB</dc:creator>
  <cp:lastModifiedBy>THORNTON, COLLIN A GS-04 USAF AFMC 559 SWES/MXDPAB</cp:lastModifiedBy>
  <dcterms:created xsi:type="dcterms:W3CDTF">2020-07-08T16:01:29Z</dcterms:created>
  <dcterms:modified xsi:type="dcterms:W3CDTF">2020-07-08T16:58:24Z</dcterms:modified>
</cp:coreProperties>
</file>