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/>
      <c r="H42" s="9" t="inlineStr">
        <is>
          <t>Pendiente</t>
        </is>
      </c>
      <c r="I42" s="12" t="n">
        <v>0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2026-10-13T06:59:08Z</dcterms:created>
  <dcterms:modified xsi:type="dcterms:W3CDTF">2026-10-13T06:59:09Z</dcterms:modified>
</cp:coreProperties>
</file>