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>
        <v>46308</v>
      </c>
      <c r="H45" s="9" t="inlineStr">
        <is>
          <t>Completado</t>
        </is>
      </c>
      <c r="I45" s="12" t="n">
        <v>1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>
        <v>46308</v>
      </c>
      <c r="H46" s="9" t="inlineStr">
        <is>
          <t>Completado</t>
        </is>
      </c>
      <c r="I46" s="12" t="n">
        <v>1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>
        <v>46308</v>
      </c>
      <c r="H47" s="9" t="inlineStr">
        <is>
          <t>Completado</t>
        </is>
      </c>
      <c r="I47" s="12" t="n">
        <v>1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>
        <v>46308</v>
      </c>
      <c r="H48" s="9" t="inlineStr">
        <is>
          <t>Completado</t>
        </is>
      </c>
      <c r="I48" s="12" t="n">
        <v>1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2026-10-13T14:38:39Z</dcterms:created>
  <dcterms:modified xsi:type="dcterms:W3CDTF">2026-10-13T14:38:39Z</dcterms:modified>
</cp:coreProperties>
</file>