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VIEW\Instruments\Magna-Power Power Supply\Doc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<sst xmlns="http://schemas.openxmlformats.org/spreadsheetml/2006/main" count="6" uniqueCount="6">
  <si>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Fluke (V)</t>
  </si>
  <si>
    <t>Current (A)</t>
  </si>
  <si>
    <t>Field (mT)</t>
  </si>
  <si>
    <t>Positive Field with Lakeshore to the right</t>
  </si>
  <si>
    <t>Switched Leads ( yellow now on bottom)</t>
  </si>
  <si>
    <t>negative from here on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</si>
</sst>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Field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Sheet1!$A$2:$A$288</c:f>
              <c:numCache>
                <c:formatCode>General</c:formatCode>
                <c:ptCount val="287"/>
                <c:pt idx="0">
                  <c:v>0.45622000000000001</c:v>
                </c:pt>
                <c:pt idx="1">
                  <c:v>0.45657999999999999</c:v>
                </c:pt>
                <c:pt idx="2">
                  <c:v>0.45722000000000002</c:v>
                </c:pt>
                <c:pt idx="3">
                  <c:v>0.45784999999999998</c:v>
                </c:pt>
                <c:pt idx="4">
                  <c:v>0.45846999999999999</c:v>
                </c:pt>
                <c:pt idx="5">
                  <c:v>0.45911999999999997</c:v>
                </c:pt>
                <c:pt idx="6">
                  <c:v>0.45978000000000002</c:v>
                </c:pt>
                <c:pt idx="7">
                  <c:v>0.46055000000000001</c:v>
                </c:pt>
                <c:pt idx="8">
                  <c:v>0.46124999999999999</c:v>
                </c:pt>
                <c:pt idx="9">
                  <c:v>0.46196999999999999</c:v>
                </c:pt>
                <c:pt idx="10">
                  <c:v>0.4627</c:v>
                </c:pt>
                <c:pt idx="11">
                  <c:v>0.46348</c:v>
                </c:pt>
                <c:pt idx="12">
                  <c:v>0.46431</c:v>
                </c:pt>
                <c:pt idx="13">
                  <c:v>0.46512999999999999</c:v>
                </c:pt>
                <c:pt idx="14">
                  <c:v>0.46599000000000002</c:v>
                </c:pt>
                <c:pt idx="15">
                  <c:v>0.46689999999999998</c:v>
                </c:pt>
                <c:pt idx="16">
                  <c:v>0.46788999999999997</c:v>
                </c:pt>
                <c:pt idx="17">
                  <c:v>0.46883999999999998</c:v>
                </c:pt>
                <c:pt idx="18">
                  <c:v>0.46988999999999997</c:v>
                </c:pt>
                <c:pt idx="19">
                  <c:v>0.47094999999999998</c:v>
                </c:pt>
                <c:pt idx="20">
                  <c:v>0.47210999999999997</c:v>
                </c:pt>
                <c:pt idx="21">
                  <c:v>0.47325</c:v>
                </c:pt>
                <c:pt idx="22">
                  <c:v>0.47444999999999998</c:v>
                </c:pt>
                <c:pt idx="23">
                  <c:v>0.47571999999999998</c:v>
                </c:pt>
                <c:pt idx="24">
                  <c:v>0.47704000000000002</c:v>
                </c:pt>
                <c:pt idx="25">
                  <c:v>0.47841</c:v>
                </c:pt>
                <c:pt idx="26">
                  <c:v>0.47982999999999998</c:v>
                </c:pt>
                <c:pt idx="27">
                  <c:v>0.48132000000000003</c:v>
                </c:pt>
                <c:pt idx="28">
                  <c:v>0.48287999999999998</c:v>
                </c:pt>
                <c:pt idx="29">
                  <c:v>0.48459000000000002</c:v>
                </c:pt>
                <c:pt idx="30">
                  <c:v>0.48629</c:v>
                </c:pt>
                <c:pt idx="31">
                  <c:v>0.48807</c:v>
                </c:pt>
                <c:pt idx="32">
                  <c:v>0.48993999999999999</c:v>
                </c:pt>
                <c:pt idx="33">
                  <c:v>0.49186999999999997</c:v>
                </c:pt>
                <c:pt idx="34">
                  <c:v>0.49392000000000003</c:v>
                </c:pt>
                <c:pt idx="35">
                  <c:v>0.49611</c:v>
                </c:pt>
                <c:pt idx="36">
                  <c:v>0.49842999999999998</c:v>
                </c:pt>
                <c:pt idx="37">
                  <c:v>0.50080000000000002</c:v>
                </c:pt>
                <c:pt idx="38">
                  <c:v>0.50341000000000002</c:v>
                </c:pt>
                <c:pt idx="39">
                  <c:v>0.50614000000000003</c:v>
                </c:pt>
                <c:pt idx="40">
                  <c:v>0.50807000000000002</c:v>
                </c:pt>
                <c:pt idx="41">
                  <c:v>0.51009000000000004</c:v>
                </c:pt>
                <c:pt idx="42">
                  <c:v>0.51217999999999997</c:v>
                </c:pt>
                <c:pt idx="43">
                  <c:v>0.51444000000000001</c:v>
                </c:pt>
                <c:pt idx="44">
                  <c:v>0.51668999999999998</c:v>
                </c:pt>
                <c:pt idx="45">
                  <c:v>0.51861999999999997</c:v>
                </c:pt>
                <c:pt idx="46">
                  <c:v>0.52041999999999999</c:v>
                </c:pt>
                <c:pt idx="47">
                  <c:v>0.52239000000000002</c:v>
                </c:pt>
                <c:pt idx="48">
                  <c:v>0.52451000000000003</c:v>
                </c:pt>
                <c:pt idx="49">
                  <c:v>0.52666000000000002</c:v>
                </c:pt>
                <c:pt idx="50">
                  <c:v>0.52885000000000004</c:v>
                </c:pt>
                <c:pt idx="51">
                  <c:v>0.53124000000000005</c:v>
                </c:pt>
                <c:pt idx="52">
                  <c:v>0.53363000000000005</c:v>
                </c:pt>
                <c:pt idx="53">
                  <c:v>0.53607000000000005</c:v>
                </c:pt>
                <c:pt idx="54">
                  <c:v>0.53868000000000005</c:v>
                </c:pt>
                <c:pt idx="55">
                  <c:v>0.54127000000000003</c:v>
                </c:pt>
                <c:pt idx="56">
                  <c:v>0.54383000000000004</c:v>
                </c:pt>
                <c:pt idx="57">
                  <c:v>0.54559999999999997</c:v>
                </c:pt>
                <c:pt idx="58">
                  <c:v>0.54747000000000001</c:v>
                </c:pt>
                <c:pt idx="59">
                  <c:v>0.54925999999999997</c:v>
                </c:pt>
                <c:pt idx="60">
                  <c:v>0.55115000000000003</c:v>
                </c:pt>
                <c:pt idx="61">
                  <c:v>0.55305000000000004</c:v>
                </c:pt>
                <c:pt idx="62">
                  <c:v>0.55500000000000005</c:v>
                </c:pt>
                <c:pt idx="63">
                  <c:v>0.55713000000000001</c:v>
                </c:pt>
                <c:pt idx="64">
                  <c:v>0.55886000000000002</c:v>
                </c:pt>
                <c:pt idx="65">
                  <c:v>0.56084000000000001</c:v>
                </c:pt>
                <c:pt idx="66">
                  <c:v>0.56276999999999999</c:v>
                </c:pt>
                <c:pt idx="67">
                  <c:v>0.56476999999999999</c:v>
                </c:pt>
                <c:pt idx="68">
                  <c:v>0.56674999999999998</c:v>
                </c:pt>
                <c:pt idx="69">
                  <c:v>0.56877999999999995</c:v>
                </c:pt>
                <c:pt idx="70">
                  <c:v>0.57079999999999997</c:v>
                </c:pt>
                <c:pt idx="71">
                  <c:v>0.57294</c:v>
                </c:pt>
                <c:pt idx="72">
                  <c:v>0.57493000000000005</c:v>
                </c:pt>
                <c:pt idx="73">
                  <c:v>0.57686000000000004</c:v>
                </c:pt>
                <c:pt idx="74">
                  <c:v>0.57898000000000005</c:v>
                </c:pt>
                <c:pt idx="75">
                  <c:v>0.58109</c:v>
                </c:pt>
                <c:pt idx="76">
                  <c:v>0.58326999999999996</c:v>
                </c:pt>
                <c:pt idx="77">
                  <c:v>0.58542000000000005</c:v>
                </c:pt>
                <c:pt idx="78">
                  <c:v>0.58753</c:v>
                </c:pt>
                <c:pt idx="79">
                  <c:v>0.58974000000000004</c:v>
                </c:pt>
                <c:pt idx="80">
                  <c:v>0.59194999999999998</c:v>
                </c:pt>
                <c:pt idx="81">
                  <c:v>0.59421000000000002</c:v>
                </c:pt>
                <c:pt idx="82">
                  <c:v>0.59636999999999996</c:v>
                </c:pt>
                <c:pt idx="83">
                  <c:v>0.59843000000000002</c:v>
                </c:pt>
                <c:pt idx="84">
                  <c:v>0.60077000000000003</c:v>
                </c:pt>
                <c:pt idx="85">
                  <c:v>0.60270000000000001</c:v>
                </c:pt>
                <c:pt idx="86">
                  <c:v>0.60502</c:v>
                </c:pt>
                <c:pt idx="87">
                  <c:v>0.60731000000000002</c:v>
                </c:pt>
                <c:pt idx="88">
                  <c:v>0.60960999999999999</c:v>
                </c:pt>
                <c:pt idx="89">
                  <c:v>0.61204999999999998</c:v>
                </c:pt>
                <c:pt idx="90">
                  <c:v>0.61434999999999995</c:v>
                </c:pt>
                <c:pt idx="91">
                  <c:v>0.61675999999999997</c:v>
                </c:pt>
                <c:pt idx="92">
                  <c:v>0.61899999999999999</c:v>
                </c:pt>
                <c:pt idx="93">
                  <c:v>0.62143999999999999</c:v>
                </c:pt>
                <c:pt idx="94">
                  <c:v>0.62387000000000004</c:v>
                </c:pt>
                <c:pt idx="95">
                  <c:v>0.62634999999999996</c:v>
                </c:pt>
                <c:pt idx="96">
                  <c:v>0.62880000000000003</c:v>
                </c:pt>
                <c:pt idx="97">
                  <c:v>0.63127999999999995</c:v>
                </c:pt>
                <c:pt idx="98">
                  <c:v>0.63380000000000003</c:v>
                </c:pt>
                <c:pt idx="99">
                  <c:v>0.63639000000000001</c:v>
                </c:pt>
                <c:pt idx="100">
                  <c:v>0.63885000000000003</c:v>
                </c:pt>
                <c:pt idx="101">
                  <c:v>0.64119999999999999</c:v>
                </c:pt>
                <c:pt idx="102">
                  <c:v>0.64378999999999997</c:v>
                </c:pt>
                <c:pt idx="103">
                  <c:v>0.64642999999999995</c:v>
                </c:pt>
                <c:pt idx="104">
                  <c:v>0.64905000000000002</c:v>
                </c:pt>
                <c:pt idx="105">
                  <c:v>0.65164999999999995</c:v>
                </c:pt>
                <c:pt idx="106">
                  <c:v>0.65427000000000002</c:v>
                </c:pt>
                <c:pt idx="107">
                  <c:v>0.65688000000000002</c:v>
                </c:pt>
                <c:pt idx="108">
                  <c:v>0.65951000000000004</c:v>
                </c:pt>
                <c:pt idx="109">
                  <c:v>0.66212000000000004</c:v>
                </c:pt>
                <c:pt idx="110">
                  <c:v>0.66469</c:v>
                </c:pt>
                <c:pt idx="111">
                  <c:v>0.66742999999999997</c:v>
                </c:pt>
                <c:pt idx="112">
                  <c:v>0.67022999999999999</c:v>
                </c:pt>
                <c:pt idx="113">
                  <c:v>0.67291999999999996</c:v>
                </c:pt>
                <c:pt idx="114">
                  <c:v>0.67569999999999997</c:v>
                </c:pt>
                <c:pt idx="115">
                  <c:v>0.67842000000000002</c:v>
                </c:pt>
                <c:pt idx="116">
                  <c:v>0.68123</c:v>
                </c:pt>
                <c:pt idx="117">
                  <c:v>0.68401000000000001</c:v>
                </c:pt>
                <c:pt idx="118">
                  <c:v>0.68677999999999995</c:v>
                </c:pt>
                <c:pt idx="119">
                  <c:v>0.68942999999999999</c:v>
                </c:pt>
                <c:pt idx="120">
                  <c:v>0.69218000000000002</c:v>
                </c:pt>
                <c:pt idx="121">
                  <c:v>0.69515000000000005</c:v>
                </c:pt>
                <c:pt idx="122">
                  <c:v>0.69671000000000005</c:v>
                </c:pt>
                <c:pt idx="123">
                  <c:v>0.69793000000000005</c:v>
                </c:pt>
                <c:pt idx="124">
                  <c:v>0.69943999999999995</c:v>
                </c:pt>
                <c:pt idx="125">
                  <c:v>0.70081000000000004</c:v>
                </c:pt>
                <c:pt idx="126">
                  <c:v>0.70215000000000005</c:v>
                </c:pt>
                <c:pt idx="127">
                  <c:v>0.70377000000000001</c:v>
                </c:pt>
                <c:pt idx="128">
                  <c:v>0.70504999999999995</c:v>
                </c:pt>
                <c:pt idx="129">
                  <c:v>0.70659000000000005</c:v>
                </c:pt>
                <c:pt idx="130">
                  <c:v>0.70799999999999996</c:v>
                </c:pt>
                <c:pt idx="131">
                  <c:v>0.70960999999999996</c:v>
                </c:pt>
                <c:pt idx="132">
                  <c:v>0.71087</c:v>
                </c:pt>
                <c:pt idx="133">
                  <c:v>0.71236999999999995</c:v>
                </c:pt>
                <c:pt idx="134">
                  <c:v>0.71380999999999994</c:v>
                </c:pt>
                <c:pt idx="135">
                  <c:v>0.71511999999999998</c:v>
                </c:pt>
                <c:pt idx="136">
                  <c:v>0.71552000000000004</c:v>
                </c:pt>
                <c:pt idx="137">
                  <c:v>0.71889999999999998</c:v>
                </c:pt>
                <c:pt idx="138">
                  <c:v>0.72021999999999997</c:v>
                </c:pt>
                <c:pt idx="139">
                  <c:v>0.72143999999999997</c:v>
                </c:pt>
                <c:pt idx="140">
                  <c:v>0.72304999999999997</c:v>
                </c:pt>
                <c:pt idx="141">
                  <c:v>0.72441</c:v>
                </c:pt>
                <c:pt idx="142">
                  <c:v>0.72592000000000001</c:v>
                </c:pt>
                <c:pt idx="143">
                  <c:v>0.72736000000000001</c:v>
                </c:pt>
                <c:pt idx="144">
                  <c:v>0.72889999999999999</c:v>
                </c:pt>
                <c:pt idx="145">
                  <c:v>0.73028999999999999</c:v>
                </c:pt>
                <c:pt idx="146">
                  <c:v>0.73172000000000004</c:v>
                </c:pt>
                <c:pt idx="147">
                  <c:v>0.73329</c:v>
                </c:pt>
                <c:pt idx="148">
                  <c:v>0.73470999999999997</c:v>
                </c:pt>
                <c:pt idx="149">
                  <c:v>0.73631000000000002</c:v>
                </c:pt>
                <c:pt idx="150">
                  <c:v>0.73938999999999999</c:v>
                </c:pt>
                <c:pt idx="151">
                  <c:v>0.74236000000000002</c:v>
                </c:pt>
                <c:pt idx="152">
                  <c:v>0.74517999999999995</c:v>
                </c:pt>
                <c:pt idx="153">
                  <c:v>0.74821000000000004</c:v>
                </c:pt>
                <c:pt idx="154">
                  <c:v>0.75131000000000003</c:v>
                </c:pt>
                <c:pt idx="155">
                  <c:v>0.75441999999999998</c:v>
                </c:pt>
                <c:pt idx="156">
                  <c:v>0.75751999999999997</c:v>
                </c:pt>
                <c:pt idx="157">
                  <c:v>0.76061999999999996</c:v>
                </c:pt>
                <c:pt idx="158">
                  <c:v>0.76378000000000001</c:v>
                </c:pt>
                <c:pt idx="159">
                  <c:v>0.76693</c:v>
                </c:pt>
                <c:pt idx="160">
                  <c:v>0.77005999999999997</c:v>
                </c:pt>
                <c:pt idx="161">
                  <c:v>0.77295000000000003</c:v>
                </c:pt>
                <c:pt idx="162">
                  <c:v>0.77607999999999999</c:v>
                </c:pt>
                <c:pt idx="163">
                  <c:v>0.77922000000000002</c:v>
                </c:pt>
                <c:pt idx="164">
                  <c:v>0.78237999999999996</c:v>
                </c:pt>
                <c:pt idx="165">
                  <c:v>0.78554000000000002</c:v>
                </c:pt>
                <c:pt idx="166">
                  <c:v>0.78876999999999997</c:v>
                </c:pt>
                <c:pt idx="167">
                  <c:v>0.79198000000000002</c:v>
                </c:pt>
                <c:pt idx="168">
                  <c:v>0.79512000000000005</c:v>
                </c:pt>
                <c:pt idx="169">
                  <c:v>0.79837999999999998</c:v>
                </c:pt>
                <c:pt idx="170">
                  <c:v>0.80139000000000005</c:v>
                </c:pt>
                <c:pt idx="171">
                  <c:v>0.80459999999999998</c:v>
                </c:pt>
                <c:pt idx="172">
                  <c:v>0.80793000000000004</c:v>
                </c:pt>
                <c:pt idx="173">
                  <c:v>0.81116999999999995</c:v>
                </c:pt>
                <c:pt idx="174">
                  <c:v>0.81428999999999996</c:v>
                </c:pt>
                <c:pt idx="175">
                  <c:v>0.81757999999999997</c:v>
                </c:pt>
                <c:pt idx="176">
                  <c:v>0.82081999999999999</c:v>
                </c:pt>
                <c:pt idx="177">
                  <c:v>0.82416</c:v>
                </c:pt>
                <c:pt idx="178">
                  <c:v>0.82743</c:v>
                </c:pt>
                <c:pt idx="179">
                  <c:v>0.83060999999999996</c:v>
                </c:pt>
                <c:pt idx="180">
                  <c:v>0.83382000000000001</c:v>
                </c:pt>
                <c:pt idx="181">
                  <c:v>0.83692</c:v>
                </c:pt>
                <c:pt idx="182">
                  <c:v>0.84036999999999995</c:v>
                </c:pt>
                <c:pt idx="183">
                  <c:v>0.84372000000000003</c:v>
                </c:pt>
                <c:pt idx="184">
                  <c:v>0.84689999999999999</c:v>
                </c:pt>
                <c:pt idx="185">
                  <c:v>0.85018000000000005</c:v>
                </c:pt>
                <c:pt idx="186">
                  <c:v>0.85319</c:v>
                </c:pt>
                <c:pt idx="187">
                  <c:v>0.85648999999999997</c:v>
                </c:pt>
                <c:pt idx="188">
                  <c:v>0.85950000000000004</c:v>
                </c:pt>
                <c:pt idx="189">
                  <c:v>0.86277000000000004</c:v>
                </c:pt>
                <c:pt idx="190">
                  <c:v>0.86609000000000003</c:v>
                </c:pt>
                <c:pt idx="191">
                  <c:v>0.86958999999999997</c:v>
                </c:pt>
                <c:pt idx="192">
                  <c:v>0.87277000000000005</c:v>
                </c:pt>
                <c:pt idx="193">
                  <c:v>0.87609000000000004</c:v>
                </c:pt>
                <c:pt idx="194">
                  <c:v>0.87944999999999995</c:v>
                </c:pt>
                <c:pt idx="195">
                  <c:v>0.88273999999999997</c:v>
                </c:pt>
                <c:pt idx="196">
                  <c:v>0.88610999999999995</c:v>
                </c:pt>
                <c:pt idx="197">
                  <c:v>0.88934000000000002</c:v>
                </c:pt>
                <c:pt idx="198">
                  <c:v>0.89265000000000005</c:v>
                </c:pt>
                <c:pt idx="199">
                  <c:v>0.89576</c:v>
                </c:pt>
                <c:pt idx="200">
                  <c:v>0.89910000000000001</c:v>
                </c:pt>
                <c:pt idx="201">
                  <c:v>0.90237999999999996</c:v>
                </c:pt>
                <c:pt idx="202">
                  <c:v>0.90566000000000002</c:v>
                </c:pt>
                <c:pt idx="203">
                  <c:v>0.90905000000000002</c:v>
                </c:pt>
                <c:pt idx="204">
                  <c:v>0.91232999999999997</c:v>
                </c:pt>
                <c:pt idx="205">
                  <c:v>0.91559000000000001</c:v>
                </c:pt>
                <c:pt idx="206">
                  <c:v>0.91898000000000002</c:v>
                </c:pt>
                <c:pt idx="207">
                  <c:v>0.92181999999999997</c:v>
                </c:pt>
                <c:pt idx="208">
                  <c:v>0.92552999999999996</c:v>
                </c:pt>
                <c:pt idx="209">
                  <c:v>0.92871000000000004</c:v>
                </c:pt>
                <c:pt idx="210">
                  <c:v>0.93220000000000003</c:v>
                </c:pt>
                <c:pt idx="211">
                  <c:v>0.93527000000000005</c:v>
                </c:pt>
                <c:pt idx="212">
                  <c:v>0.93581999999999999</c:v>
                </c:pt>
                <c:pt idx="213">
                  <c:v>0.94174999999999998</c:v>
                </c:pt>
                <c:pt idx="214">
                  <c:v>0.94499999999999995</c:v>
                </c:pt>
                <c:pt idx="215">
                  <c:v>0.94816</c:v>
                </c:pt>
                <c:pt idx="216">
                  <c:v>0.95121</c:v>
                </c:pt>
                <c:pt idx="217">
                  <c:v>0.95425000000000004</c:v>
                </c:pt>
                <c:pt idx="218">
                  <c:v>0.95740000000000003</c:v>
                </c:pt>
                <c:pt idx="219">
                  <c:v>0.96052000000000004</c:v>
                </c:pt>
                <c:pt idx="220">
                  <c:v>0.96369000000000005</c:v>
                </c:pt>
                <c:pt idx="221">
                  <c:v>0.96674000000000004</c:v>
                </c:pt>
                <c:pt idx="222">
                  <c:v>0.96980999999999995</c:v>
                </c:pt>
                <c:pt idx="223">
                  <c:v>0.97275</c:v>
                </c:pt>
                <c:pt idx="224">
                  <c:v>0.97577999999999998</c:v>
                </c:pt>
                <c:pt idx="225">
                  <c:v>0.97860000000000003</c:v>
                </c:pt>
                <c:pt idx="226">
                  <c:v>0.98148999999999997</c:v>
                </c:pt>
                <c:pt idx="227">
                  <c:v>0.98440000000000005</c:v>
                </c:pt>
                <c:pt idx="228">
                  <c:v>0.98712</c:v>
                </c:pt>
                <c:pt idx="229">
                  <c:v>0.9899</c:v>
                </c:pt>
                <c:pt idx="230">
                  <c:v>0.99265999999999999</c:v>
                </c:pt>
                <c:pt idx="231">
                  <c:v>0.99526000000000003</c:v>
                </c:pt>
                <c:pt idx="232">
                  <c:v>0.99795999999999996</c:v>
                </c:pt>
                <c:pt idx="233">
                  <c:v>1.00177</c:v>
                </c:pt>
                <c:pt idx="234">
                  <c:v>1.0054799999999999</c:v>
                </c:pt>
                <c:pt idx="235">
                  <c:v>1.00926</c:v>
                </c:pt>
                <c:pt idx="236">
                  <c:v>1.01271</c:v>
                </c:pt>
                <c:pt idx="237">
                  <c:v>1.01613</c:v>
                </c:pt>
                <c:pt idx="238">
                  <c:v>1.0195799999999999</c:v>
                </c:pt>
                <c:pt idx="239">
                  <c:v>1.0227900000000001</c:v>
                </c:pt>
                <c:pt idx="240">
                  <c:v>1.0258700000000001</c:v>
                </c:pt>
                <c:pt idx="241">
                  <c:v>1.0290999999999999</c:v>
                </c:pt>
                <c:pt idx="242">
                  <c:v>1.0320400000000001</c:v>
                </c:pt>
                <c:pt idx="243">
                  <c:v>1.03491</c:v>
                </c:pt>
                <c:pt idx="244">
                  <c:v>1.03779</c:v>
                </c:pt>
                <c:pt idx="245">
                  <c:v>1.0405199999999999</c:v>
                </c:pt>
                <c:pt idx="246">
                  <c:v>1.04322</c:v>
                </c:pt>
                <c:pt idx="247">
                  <c:v>1.046</c:v>
                </c:pt>
                <c:pt idx="248">
                  <c:v>1.0485500000000001</c:v>
                </c:pt>
                <c:pt idx="249">
                  <c:v>1.0518700000000001</c:v>
                </c:pt>
                <c:pt idx="250">
                  <c:v>1.05508</c:v>
                </c:pt>
                <c:pt idx="251">
                  <c:v>1.0582100000000001</c:v>
                </c:pt>
                <c:pt idx="252">
                  <c:v>1.06132</c:v>
                </c:pt>
                <c:pt idx="253">
                  <c:v>1.06427</c:v>
                </c:pt>
                <c:pt idx="254">
                  <c:v>1.06717</c:v>
                </c:pt>
                <c:pt idx="255">
                  <c:v>1.06999</c:v>
                </c:pt>
                <c:pt idx="256">
                  <c:v>1.0726500000000001</c:v>
                </c:pt>
                <c:pt idx="257">
                  <c:v>1.0755999999999999</c:v>
                </c:pt>
                <c:pt idx="258">
                  <c:v>1.0782</c:v>
                </c:pt>
                <c:pt idx="259">
                  <c:v>1.0807899999999999</c:v>
                </c:pt>
                <c:pt idx="260">
                  <c:v>1.08318</c:v>
                </c:pt>
                <c:pt idx="261">
                  <c:v>1.0856300000000001</c:v>
                </c:pt>
                <c:pt idx="262">
                  <c:v>1.0880399999999999</c:v>
                </c:pt>
                <c:pt idx="263">
                  <c:v>1.09148</c:v>
                </c:pt>
                <c:pt idx="264">
                  <c:v>1.0947499999999999</c:v>
                </c:pt>
                <c:pt idx="265">
                  <c:v>1.09792</c:v>
                </c:pt>
                <c:pt idx="266">
                  <c:v>1.10093</c:v>
                </c:pt>
                <c:pt idx="267">
                  <c:v>1.10388</c:v>
                </c:pt>
                <c:pt idx="268">
                  <c:v>1.1067100000000001</c:v>
                </c:pt>
                <c:pt idx="269">
                  <c:v>1.10948</c:v>
                </c:pt>
                <c:pt idx="270">
                  <c:v>1.1120699999999999</c:v>
                </c:pt>
                <c:pt idx="271">
                  <c:v>1.1145700000000001</c:v>
                </c:pt>
                <c:pt idx="272">
                  <c:v>1.11704</c:v>
                </c:pt>
                <c:pt idx="273">
                  <c:v>1.1192599999999999</c:v>
                </c:pt>
                <c:pt idx="274">
                  <c:v>1.12148</c:v>
                </c:pt>
                <c:pt idx="275">
                  <c:v>1.12357</c:v>
                </c:pt>
                <c:pt idx="276">
                  <c:v>1.1255599999999999</c:v>
                </c:pt>
                <c:pt idx="277">
                  <c:v>1.12751</c:v>
                </c:pt>
                <c:pt idx="278">
                  <c:v>1.12944</c:v>
                </c:pt>
                <c:pt idx="279">
                  <c:v>1.1312599999999999</c:v>
                </c:pt>
                <c:pt idx="280">
                  <c:v>1.1330800000000001</c:v>
                </c:pt>
                <c:pt idx="281">
                  <c:v>1.1350100000000001</c:v>
                </c:pt>
                <c:pt idx="282">
                  <c:v>1.13663</c:v>
                </c:pt>
                <c:pt idx="283">
                  <c:v>1.13825</c:v>
                </c:pt>
                <c:pt idx="284">
                  <c:v>1.13991</c:v>
                </c:pt>
                <c:pt idx="285">
                  <c:v>1.1414500000000001</c:v>
                </c:pt>
                <c:pt idx="286">
                  <c:v>1.1415500000000001</c:v>
                </c:pt>
              </c:numCache>
            </c:numRef>
          </c:xVal>
          <c:yVal>
            <c:numRef>
              <c:f>Sheet1!$C$2:$C$288</c:f>
              <c:numCache>
                <c:formatCode>General</c:formatCode>
                <c:ptCount val="287"/>
                <c:pt idx="0">
                  <c:v>1367</c:v>
                </c:pt>
                <c:pt idx="1">
                  <c:v>1364</c:v>
                </c:pt>
                <c:pt idx="2">
                  <c:v>1359</c:v>
                </c:pt>
                <c:pt idx="3">
                  <c:v>1355</c:v>
                </c:pt>
                <c:pt idx="4">
                  <c:v>1349</c:v>
                </c:pt>
                <c:pt idx="5">
                  <c:v>1344</c:v>
                </c:pt>
                <c:pt idx="6">
                  <c:v>1339</c:v>
                </c:pt>
                <c:pt idx="7">
                  <c:v>1333</c:v>
                </c:pt>
                <c:pt idx="8">
                  <c:v>1328</c:v>
                </c:pt>
                <c:pt idx="9">
                  <c:v>1322</c:v>
                </c:pt>
                <c:pt idx="10">
                  <c:v>1317</c:v>
                </c:pt>
                <c:pt idx="11">
                  <c:v>1310</c:v>
                </c:pt>
                <c:pt idx="12">
                  <c:v>1304</c:v>
                </c:pt>
                <c:pt idx="13">
                  <c:v>1297</c:v>
                </c:pt>
                <c:pt idx="14">
                  <c:v>1291</c:v>
                </c:pt>
                <c:pt idx="15">
                  <c:v>1284</c:v>
                </c:pt>
                <c:pt idx="16">
                  <c:v>1277</c:v>
                </c:pt>
                <c:pt idx="17">
                  <c:v>1269</c:v>
                </c:pt>
                <c:pt idx="18">
                  <c:v>1261</c:v>
                </c:pt>
                <c:pt idx="19">
                  <c:v>1253</c:v>
                </c:pt>
                <c:pt idx="20">
                  <c:v>1245</c:v>
                </c:pt>
                <c:pt idx="21">
                  <c:v>1236</c:v>
                </c:pt>
                <c:pt idx="22">
                  <c:v>1227</c:v>
                </c:pt>
                <c:pt idx="23">
                  <c:v>1218</c:v>
                </c:pt>
                <c:pt idx="24">
                  <c:v>1209</c:v>
                </c:pt>
                <c:pt idx="25">
                  <c:v>1198.5</c:v>
                </c:pt>
                <c:pt idx="26">
                  <c:v>1188</c:v>
                </c:pt>
                <c:pt idx="27">
                  <c:v>1178</c:v>
                </c:pt>
                <c:pt idx="28">
                  <c:v>1166</c:v>
                </c:pt>
                <c:pt idx="29">
                  <c:v>1154.5</c:v>
                </c:pt>
                <c:pt idx="30">
                  <c:v>1143</c:v>
                </c:pt>
                <c:pt idx="31">
                  <c:v>1131</c:v>
                </c:pt>
                <c:pt idx="32">
                  <c:v>1118</c:v>
                </c:pt>
                <c:pt idx="33">
                  <c:v>1105</c:v>
                </c:pt>
                <c:pt idx="34">
                  <c:v>1091</c:v>
                </c:pt>
                <c:pt idx="35">
                  <c:v>1077</c:v>
                </c:pt>
                <c:pt idx="36">
                  <c:v>1062</c:v>
                </c:pt>
                <c:pt idx="37">
                  <c:v>1046</c:v>
                </c:pt>
                <c:pt idx="38">
                  <c:v>1030</c:v>
                </c:pt>
                <c:pt idx="39">
                  <c:v>1013</c:v>
                </c:pt>
                <c:pt idx="40">
                  <c:v>1001</c:v>
                </c:pt>
                <c:pt idx="41">
                  <c:v>988</c:v>
                </c:pt>
                <c:pt idx="42">
                  <c:v>975</c:v>
                </c:pt>
                <c:pt idx="43">
                  <c:v>961</c:v>
                </c:pt>
                <c:pt idx="44">
                  <c:v>947</c:v>
                </c:pt>
                <c:pt idx="45">
                  <c:v>935</c:v>
                </c:pt>
                <c:pt idx="46">
                  <c:v>924</c:v>
                </c:pt>
                <c:pt idx="47">
                  <c:v>912</c:v>
                </c:pt>
                <c:pt idx="48">
                  <c:v>899</c:v>
                </c:pt>
                <c:pt idx="49">
                  <c:v>887</c:v>
                </c:pt>
                <c:pt idx="50">
                  <c:v>874</c:v>
                </c:pt>
                <c:pt idx="51">
                  <c:v>860</c:v>
                </c:pt>
                <c:pt idx="52">
                  <c:v>847</c:v>
                </c:pt>
                <c:pt idx="53">
                  <c:v>833</c:v>
                </c:pt>
                <c:pt idx="54">
                  <c:v>818</c:v>
                </c:pt>
                <c:pt idx="55">
                  <c:v>804</c:v>
                </c:pt>
                <c:pt idx="56">
                  <c:v>790</c:v>
                </c:pt>
                <c:pt idx="57">
                  <c:v>779.5</c:v>
                </c:pt>
                <c:pt idx="58">
                  <c:v>769</c:v>
                </c:pt>
                <c:pt idx="59">
                  <c:v>759</c:v>
                </c:pt>
                <c:pt idx="60">
                  <c:v>749</c:v>
                </c:pt>
                <c:pt idx="61">
                  <c:v>739</c:v>
                </c:pt>
                <c:pt idx="62">
                  <c:v>728.5</c:v>
                </c:pt>
                <c:pt idx="63">
                  <c:v>717</c:v>
                </c:pt>
                <c:pt idx="64">
                  <c:v>707</c:v>
                </c:pt>
                <c:pt idx="65">
                  <c:v>697</c:v>
                </c:pt>
                <c:pt idx="66">
                  <c:v>687</c:v>
                </c:pt>
                <c:pt idx="67">
                  <c:v>676</c:v>
                </c:pt>
                <c:pt idx="68">
                  <c:v>665.6</c:v>
                </c:pt>
                <c:pt idx="69">
                  <c:v>655</c:v>
                </c:pt>
                <c:pt idx="70">
                  <c:v>644</c:v>
                </c:pt>
                <c:pt idx="71">
                  <c:v>633</c:v>
                </c:pt>
                <c:pt idx="72">
                  <c:v>623</c:v>
                </c:pt>
                <c:pt idx="73">
                  <c:v>612.5</c:v>
                </c:pt>
                <c:pt idx="74">
                  <c:v>602</c:v>
                </c:pt>
                <c:pt idx="75">
                  <c:v>591.5</c:v>
                </c:pt>
                <c:pt idx="76">
                  <c:v>581</c:v>
                </c:pt>
                <c:pt idx="77">
                  <c:v>570</c:v>
                </c:pt>
                <c:pt idx="78">
                  <c:v>560</c:v>
                </c:pt>
                <c:pt idx="79">
                  <c:v>549</c:v>
                </c:pt>
                <c:pt idx="80">
                  <c:v>538</c:v>
                </c:pt>
                <c:pt idx="81">
                  <c:v>527</c:v>
                </c:pt>
                <c:pt idx="82">
                  <c:v>516</c:v>
                </c:pt>
                <c:pt idx="83">
                  <c:v>507</c:v>
                </c:pt>
                <c:pt idx="84">
                  <c:v>496</c:v>
                </c:pt>
                <c:pt idx="85">
                  <c:v>486</c:v>
                </c:pt>
                <c:pt idx="86">
                  <c:v>475</c:v>
                </c:pt>
                <c:pt idx="87">
                  <c:v>464</c:v>
                </c:pt>
                <c:pt idx="88">
                  <c:v>454</c:v>
                </c:pt>
                <c:pt idx="89">
                  <c:v>443</c:v>
                </c:pt>
                <c:pt idx="90">
                  <c:v>432</c:v>
                </c:pt>
                <c:pt idx="91">
                  <c:v>421</c:v>
                </c:pt>
                <c:pt idx="92">
                  <c:v>411</c:v>
                </c:pt>
                <c:pt idx="93">
                  <c:v>400</c:v>
                </c:pt>
                <c:pt idx="94">
                  <c:v>388</c:v>
                </c:pt>
                <c:pt idx="95">
                  <c:v>377</c:v>
                </c:pt>
                <c:pt idx="96">
                  <c:v>367</c:v>
                </c:pt>
                <c:pt idx="97">
                  <c:v>355</c:v>
                </c:pt>
                <c:pt idx="98">
                  <c:v>344</c:v>
                </c:pt>
                <c:pt idx="99">
                  <c:v>333</c:v>
                </c:pt>
                <c:pt idx="100">
                  <c:v>322</c:v>
                </c:pt>
                <c:pt idx="101">
                  <c:v>312</c:v>
                </c:pt>
                <c:pt idx="102">
                  <c:v>301</c:v>
                </c:pt>
                <c:pt idx="103">
                  <c:v>290</c:v>
                </c:pt>
                <c:pt idx="104">
                  <c:v>279</c:v>
                </c:pt>
                <c:pt idx="105">
                  <c:v>267</c:v>
                </c:pt>
                <c:pt idx="106">
                  <c:v>256</c:v>
                </c:pt>
                <c:pt idx="107">
                  <c:v>245</c:v>
                </c:pt>
                <c:pt idx="108">
                  <c:v>234</c:v>
                </c:pt>
                <c:pt idx="109">
                  <c:v>223</c:v>
                </c:pt>
                <c:pt idx="110">
                  <c:v>212.5</c:v>
                </c:pt>
                <c:pt idx="111">
                  <c:v>201.5</c:v>
                </c:pt>
                <c:pt idx="112">
                  <c:v>190.1</c:v>
                </c:pt>
                <c:pt idx="113">
                  <c:v>178.8</c:v>
                </c:pt>
                <c:pt idx="114">
                  <c:v>167.4</c:v>
                </c:pt>
                <c:pt idx="115">
                  <c:v>156.80000000000001</c:v>
                </c:pt>
                <c:pt idx="116">
                  <c:v>145.5</c:v>
                </c:pt>
                <c:pt idx="117">
                  <c:v>134.19999999999999</c:v>
                </c:pt>
                <c:pt idx="118">
                  <c:v>123.4</c:v>
                </c:pt>
                <c:pt idx="119">
                  <c:v>112.8</c:v>
                </c:pt>
                <c:pt idx="120">
                  <c:v>102.1</c:v>
                </c:pt>
                <c:pt idx="121">
                  <c:v>90.7</c:v>
                </c:pt>
                <c:pt idx="122">
                  <c:v>84.3</c:v>
                </c:pt>
                <c:pt idx="123">
                  <c:v>79.5</c:v>
                </c:pt>
                <c:pt idx="124">
                  <c:v>73.7</c:v>
                </c:pt>
                <c:pt idx="125">
                  <c:v>68.400000000000006</c:v>
                </c:pt>
                <c:pt idx="126">
                  <c:v>63.3</c:v>
                </c:pt>
                <c:pt idx="127">
                  <c:v>56.9</c:v>
                </c:pt>
                <c:pt idx="128">
                  <c:v>52.1</c:v>
                </c:pt>
                <c:pt idx="129">
                  <c:v>46.1</c:v>
                </c:pt>
                <c:pt idx="130">
                  <c:v>40.799999999999997</c:v>
                </c:pt>
                <c:pt idx="131">
                  <c:v>34.799999999999997</c:v>
                </c:pt>
                <c:pt idx="132">
                  <c:v>29.8</c:v>
                </c:pt>
                <c:pt idx="133">
                  <c:v>24.1</c:v>
                </c:pt>
                <c:pt idx="134">
                  <c:v>18.690000000000001</c:v>
                </c:pt>
                <c:pt idx="135">
                  <c:v>13.66</c:v>
                </c:pt>
                <c:pt idx="136">
                  <c:v>12.22</c:v>
                </c:pt>
                <c:pt idx="137">
                  <c:v>-0.55000000000000004</c:v>
                </c:pt>
                <c:pt idx="138">
                  <c:v>-5.46</c:v>
                </c:pt>
                <c:pt idx="139">
                  <c:v>-10.1</c:v>
                </c:pt>
                <c:pt idx="140">
                  <c:v>-16.059999999999999</c:v>
                </c:pt>
                <c:pt idx="141">
                  <c:v>-21.17</c:v>
                </c:pt>
                <c:pt idx="142">
                  <c:v>-26.72</c:v>
                </c:pt>
                <c:pt idx="143">
                  <c:v>-32</c:v>
                </c:pt>
                <c:pt idx="144">
                  <c:v>-37.75</c:v>
                </c:pt>
                <c:pt idx="145">
                  <c:v>-42.8</c:v>
                </c:pt>
                <c:pt idx="146">
                  <c:v>-48.2</c:v>
                </c:pt>
                <c:pt idx="147">
                  <c:v>-53.9</c:v>
                </c:pt>
                <c:pt idx="148">
                  <c:v>-59</c:v>
                </c:pt>
                <c:pt idx="149">
                  <c:v>-64.900000000000006</c:v>
                </c:pt>
                <c:pt idx="150">
                  <c:v>-76.2</c:v>
                </c:pt>
                <c:pt idx="151">
                  <c:v>-87.1</c:v>
                </c:pt>
                <c:pt idx="152">
                  <c:v>-97.5</c:v>
                </c:pt>
                <c:pt idx="153">
                  <c:v>-108.2</c:v>
                </c:pt>
                <c:pt idx="154">
                  <c:v>-119.2</c:v>
                </c:pt>
                <c:pt idx="155">
                  <c:v>-130.4</c:v>
                </c:pt>
                <c:pt idx="156">
                  <c:v>-141.4</c:v>
                </c:pt>
                <c:pt idx="157">
                  <c:v>-152.4</c:v>
                </c:pt>
                <c:pt idx="158">
                  <c:v>-163.5</c:v>
                </c:pt>
                <c:pt idx="159">
                  <c:v>-174.6</c:v>
                </c:pt>
                <c:pt idx="160">
                  <c:v>-185.5</c:v>
                </c:pt>
                <c:pt idx="161">
                  <c:v>-195.6</c:v>
                </c:pt>
                <c:pt idx="162">
                  <c:v>-206.6</c:v>
                </c:pt>
                <c:pt idx="163">
                  <c:v>-217.9</c:v>
                </c:pt>
                <c:pt idx="164">
                  <c:v>-228.5</c:v>
                </c:pt>
                <c:pt idx="165">
                  <c:v>-239.4</c:v>
                </c:pt>
                <c:pt idx="166">
                  <c:v>-250.7</c:v>
                </c:pt>
                <c:pt idx="167">
                  <c:v>-261.39999999999998</c:v>
                </c:pt>
                <c:pt idx="168">
                  <c:v>-272.39999999999998</c:v>
                </c:pt>
                <c:pt idx="169">
                  <c:v>-284</c:v>
                </c:pt>
                <c:pt idx="170">
                  <c:v>-294</c:v>
                </c:pt>
                <c:pt idx="171">
                  <c:v>-305</c:v>
                </c:pt>
                <c:pt idx="172">
                  <c:v>-316</c:v>
                </c:pt>
                <c:pt idx="173">
                  <c:v>-327</c:v>
                </c:pt>
                <c:pt idx="174">
                  <c:v>-337</c:v>
                </c:pt>
                <c:pt idx="175">
                  <c:v>-348</c:v>
                </c:pt>
                <c:pt idx="176">
                  <c:v>-359</c:v>
                </c:pt>
                <c:pt idx="177">
                  <c:v>-370</c:v>
                </c:pt>
                <c:pt idx="178">
                  <c:v>-381</c:v>
                </c:pt>
                <c:pt idx="179">
                  <c:v>-391</c:v>
                </c:pt>
                <c:pt idx="180">
                  <c:v>-402</c:v>
                </c:pt>
                <c:pt idx="181">
                  <c:v>-412</c:v>
                </c:pt>
                <c:pt idx="182">
                  <c:v>-423</c:v>
                </c:pt>
                <c:pt idx="183">
                  <c:v>-434</c:v>
                </c:pt>
                <c:pt idx="184">
                  <c:v>-444.5</c:v>
                </c:pt>
                <c:pt idx="185">
                  <c:v>-456</c:v>
                </c:pt>
                <c:pt idx="186">
                  <c:v>-465</c:v>
                </c:pt>
                <c:pt idx="187">
                  <c:v>-476</c:v>
                </c:pt>
                <c:pt idx="188">
                  <c:v>-486</c:v>
                </c:pt>
                <c:pt idx="189">
                  <c:v>-496.5</c:v>
                </c:pt>
                <c:pt idx="190">
                  <c:v>-507</c:v>
                </c:pt>
                <c:pt idx="191">
                  <c:v>-518</c:v>
                </c:pt>
                <c:pt idx="192">
                  <c:v>-528</c:v>
                </c:pt>
                <c:pt idx="193">
                  <c:v>-539</c:v>
                </c:pt>
                <c:pt idx="194">
                  <c:v>-549</c:v>
                </c:pt>
                <c:pt idx="195">
                  <c:v>-560</c:v>
                </c:pt>
                <c:pt idx="196">
                  <c:v>-570</c:v>
                </c:pt>
                <c:pt idx="197">
                  <c:v>-581</c:v>
                </c:pt>
                <c:pt idx="198">
                  <c:v>-591</c:v>
                </c:pt>
                <c:pt idx="199">
                  <c:v>-601</c:v>
                </c:pt>
                <c:pt idx="200">
                  <c:v>-611.5</c:v>
                </c:pt>
                <c:pt idx="201">
                  <c:v>-622</c:v>
                </c:pt>
                <c:pt idx="202">
                  <c:v>-632</c:v>
                </c:pt>
                <c:pt idx="203">
                  <c:v>-642.5</c:v>
                </c:pt>
                <c:pt idx="204">
                  <c:v>-653</c:v>
                </c:pt>
                <c:pt idx="205">
                  <c:v>-663</c:v>
                </c:pt>
                <c:pt idx="206">
                  <c:v>-673</c:v>
                </c:pt>
                <c:pt idx="207">
                  <c:v>-682</c:v>
                </c:pt>
                <c:pt idx="208">
                  <c:v>-693</c:v>
                </c:pt>
                <c:pt idx="209">
                  <c:v>-704</c:v>
                </c:pt>
                <c:pt idx="210">
                  <c:v>-715</c:v>
                </c:pt>
                <c:pt idx="211">
                  <c:v>-724</c:v>
                </c:pt>
                <c:pt idx="212">
                  <c:v>-734.5</c:v>
                </c:pt>
                <c:pt idx="213">
                  <c:v>-744</c:v>
                </c:pt>
                <c:pt idx="214">
                  <c:v>-755</c:v>
                </c:pt>
                <c:pt idx="215">
                  <c:v>-765</c:v>
                </c:pt>
                <c:pt idx="216">
                  <c:v>-774</c:v>
                </c:pt>
                <c:pt idx="217">
                  <c:v>-783</c:v>
                </c:pt>
                <c:pt idx="218">
                  <c:v>-793</c:v>
                </c:pt>
                <c:pt idx="219">
                  <c:v>-803</c:v>
                </c:pt>
                <c:pt idx="220">
                  <c:v>-812</c:v>
                </c:pt>
                <c:pt idx="221">
                  <c:v>-822</c:v>
                </c:pt>
                <c:pt idx="222">
                  <c:v>-831</c:v>
                </c:pt>
                <c:pt idx="223">
                  <c:v>-840</c:v>
                </c:pt>
                <c:pt idx="224">
                  <c:v>-849</c:v>
                </c:pt>
                <c:pt idx="225">
                  <c:v>-858</c:v>
                </c:pt>
                <c:pt idx="226">
                  <c:v>-867</c:v>
                </c:pt>
                <c:pt idx="227">
                  <c:v>-876</c:v>
                </c:pt>
                <c:pt idx="228">
                  <c:v>-884</c:v>
                </c:pt>
                <c:pt idx="229">
                  <c:v>-892</c:v>
                </c:pt>
                <c:pt idx="230">
                  <c:v>-900</c:v>
                </c:pt>
                <c:pt idx="231">
                  <c:v>-908</c:v>
                </c:pt>
                <c:pt idx="232">
                  <c:v>-916.5</c:v>
                </c:pt>
                <c:pt idx="233">
                  <c:v>-928</c:v>
                </c:pt>
                <c:pt idx="234">
                  <c:v>-940</c:v>
                </c:pt>
                <c:pt idx="235">
                  <c:v>-951</c:v>
                </c:pt>
                <c:pt idx="236">
                  <c:v>-961</c:v>
                </c:pt>
                <c:pt idx="237">
                  <c:v>-971</c:v>
                </c:pt>
                <c:pt idx="238">
                  <c:v>-982</c:v>
                </c:pt>
                <c:pt idx="239">
                  <c:v>-992</c:v>
                </c:pt>
                <c:pt idx="240">
                  <c:v>-1000</c:v>
                </c:pt>
                <c:pt idx="241">
                  <c:v>-1010</c:v>
                </c:pt>
                <c:pt idx="242">
                  <c:v>-1019</c:v>
                </c:pt>
                <c:pt idx="243">
                  <c:v>-1028</c:v>
                </c:pt>
                <c:pt idx="244">
                  <c:v>-1037</c:v>
                </c:pt>
                <c:pt idx="245">
                  <c:v>-1045</c:v>
                </c:pt>
                <c:pt idx="246">
                  <c:v>-1053</c:v>
                </c:pt>
                <c:pt idx="247">
                  <c:v>-1062</c:v>
                </c:pt>
                <c:pt idx="248">
                  <c:v>-1069</c:v>
                </c:pt>
                <c:pt idx="249">
                  <c:v>-1079</c:v>
                </c:pt>
                <c:pt idx="250">
                  <c:v>-1089</c:v>
                </c:pt>
                <c:pt idx="251">
                  <c:v>-1098</c:v>
                </c:pt>
                <c:pt idx="252">
                  <c:v>-1108</c:v>
                </c:pt>
                <c:pt idx="253">
                  <c:v>-1116</c:v>
                </c:pt>
                <c:pt idx="254">
                  <c:v>-1125</c:v>
                </c:pt>
                <c:pt idx="255">
                  <c:v>-1134</c:v>
                </c:pt>
                <c:pt idx="256">
                  <c:v>-1142</c:v>
                </c:pt>
                <c:pt idx="257">
                  <c:v>-1151</c:v>
                </c:pt>
                <c:pt idx="258">
                  <c:v>-1159</c:v>
                </c:pt>
                <c:pt idx="259">
                  <c:v>-1167</c:v>
                </c:pt>
                <c:pt idx="260">
                  <c:v>-1174</c:v>
                </c:pt>
                <c:pt idx="261">
                  <c:v>-1182</c:v>
                </c:pt>
                <c:pt idx="262">
                  <c:v>-1189</c:v>
                </c:pt>
                <c:pt idx="263">
                  <c:v>-1200</c:v>
                </c:pt>
                <c:pt idx="264">
                  <c:v>-1210</c:v>
                </c:pt>
                <c:pt idx="265">
                  <c:v>-1220</c:v>
                </c:pt>
                <c:pt idx="266">
                  <c:v>-1229</c:v>
                </c:pt>
                <c:pt idx="267">
                  <c:v>-1238</c:v>
                </c:pt>
                <c:pt idx="268">
                  <c:v>-1247</c:v>
                </c:pt>
                <c:pt idx="269">
                  <c:v>-1256</c:v>
                </c:pt>
                <c:pt idx="270">
                  <c:v>-1264</c:v>
                </c:pt>
                <c:pt idx="271">
                  <c:v>-1272</c:v>
                </c:pt>
                <c:pt idx="272">
                  <c:v>-1280</c:v>
                </c:pt>
                <c:pt idx="273">
                  <c:v>-1287</c:v>
                </c:pt>
                <c:pt idx="274">
                  <c:v>-1294</c:v>
                </c:pt>
                <c:pt idx="275">
                  <c:v>-1300</c:v>
                </c:pt>
                <c:pt idx="276">
                  <c:v>-1307</c:v>
                </c:pt>
                <c:pt idx="277">
                  <c:v>-1313</c:v>
                </c:pt>
                <c:pt idx="278">
                  <c:v>-1319</c:v>
                </c:pt>
                <c:pt idx="279">
                  <c:v>-1324</c:v>
                </c:pt>
                <c:pt idx="280">
                  <c:v>-1331</c:v>
                </c:pt>
                <c:pt idx="281">
                  <c:v>-1337</c:v>
                </c:pt>
                <c:pt idx="282">
                  <c:v>-1342</c:v>
                </c:pt>
                <c:pt idx="283">
                  <c:v>-1348</c:v>
                </c:pt>
                <c:pt idx="284">
                  <c:v>-1353</c:v>
                </c:pt>
                <c:pt idx="285">
                  <c:v>-1358</c:v>
                </c:pt>
                <c:pt idx="286">
                  <c:v>-1358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94856"/>
        <c:axId val="146918824"/>
      </c:scatterChart>
      <c:valAx>
        <c:axId val="1099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8824"/>
        <c:crosses val="autoZero"/>
        <c:crossBetween val="midCat"/>
      </c:valAx>
      <c:valAx>
        <c:axId val="1469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Field 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Sheet1!$B$2:$B$288</c:f>
              <c:numCache>
                <c:formatCode>General</c:formatCode>
                <c:ptCount val="287"/>
                <c:pt idx="0">
                  <c:v>2.1560000000000001</c:v>
                </c:pt>
                <c:pt idx="1">
                  <c:v>2.1389999999999998</c:v>
                </c:pt>
                <c:pt idx="2">
                  <c:v>2.109</c:v>
                </c:pt>
                <c:pt idx="3">
                  <c:v>2.0790000000000002</c:v>
                </c:pt>
                <c:pt idx="4">
                  <c:v>2.0489999999999999</c:v>
                </c:pt>
                <c:pt idx="5">
                  <c:v>2.0190000000000001</c:v>
                </c:pt>
                <c:pt idx="6">
                  <c:v>1.9890000000000001</c:v>
                </c:pt>
                <c:pt idx="7">
                  <c:v>1.9590000000000001</c:v>
                </c:pt>
                <c:pt idx="8">
                  <c:v>1.929</c:v>
                </c:pt>
                <c:pt idx="9">
                  <c:v>1.899</c:v>
                </c:pt>
                <c:pt idx="10">
                  <c:v>1.869</c:v>
                </c:pt>
                <c:pt idx="11">
                  <c:v>1.839</c:v>
                </c:pt>
                <c:pt idx="12">
                  <c:v>1.8089999999999999</c:v>
                </c:pt>
                <c:pt idx="13">
                  <c:v>1.7789999999999999</c:v>
                </c:pt>
                <c:pt idx="14">
                  <c:v>1.7490000000000001</c:v>
                </c:pt>
                <c:pt idx="15">
                  <c:v>1.7190000000000001</c:v>
                </c:pt>
                <c:pt idx="16">
                  <c:v>1.6890000000000001</c:v>
                </c:pt>
                <c:pt idx="17">
                  <c:v>1.659</c:v>
                </c:pt>
                <c:pt idx="18">
                  <c:v>1.629</c:v>
                </c:pt>
                <c:pt idx="19">
                  <c:v>1.599</c:v>
                </c:pt>
                <c:pt idx="20">
                  <c:v>1.569</c:v>
                </c:pt>
                <c:pt idx="21">
                  <c:v>1.5389999999999999</c:v>
                </c:pt>
                <c:pt idx="22">
                  <c:v>1.5089999999999999</c:v>
                </c:pt>
                <c:pt idx="23">
                  <c:v>1.4790000000000001</c:v>
                </c:pt>
                <c:pt idx="24">
                  <c:v>1.4490000000000001</c:v>
                </c:pt>
                <c:pt idx="25">
                  <c:v>1.419</c:v>
                </c:pt>
                <c:pt idx="26">
                  <c:v>1.389</c:v>
                </c:pt>
                <c:pt idx="27">
                  <c:v>1.359</c:v>
                </c:pt>
                <c:pt idx="28">
                  <c:v>1.329</c:v>
                </c:pt>
                <c:pt idx="29">
                  <c:v>1.2989999999999999</c:v>
                </c:pt>
                <c:pt idx="30">
                  <c:v>1.2689999999999999</c:v>
                </c:pt>
                <c:pt idx="31">
                  <c:v>1.2390000000000001</c:v>
                </c:pt>
                <c:pt idx="32">
                  <c:v>1.2090000000000001</c:v>
                </c:pt>
                <c:pt idx="33">
                  <c:v>1.179</c:v>
                </c:pt>
                <c:pt idx="34">
                  <c:v>1.149</c:v>
                </c:pt>
                <c:pt idx="35">
                  <c:v>1.119</c:v>
                </c:pt>
                <c:pt idx="36">
                  <c:v>1.089</c:v>
                </c:pt>
                <c:pt idx="37">
                  <c:v>1.0589999999999999</c:v>
                </c:pt>
                <c:pt idx="38">
                  <c:v>1.0289999999999999</c:v>
                </c:pt>
                <c:pt idx="39">
                  <c:v>0.998999999999999</c:v>
                </c:pt>
                <c:pt idx="40">
                  <c:v>0.97899999999999998</c:v>
                </c:pt>
                <c:pt idx="41">
                  <c:v>0.95899999999999996</c:v>
                </c:pt>
                <c:pt idx="42">
                  <c:v>0.93900000000000206</c:v>
                </c:pt>
                <c:pt idx="43">
                  <c:v>0.91900000000000304</c:v>
                </c:pt>
                <c:pt idx="44">
                  <c:v>0.89900000000000402</c:v>
                </c:pt>
                <c:pt idx="45">
                  <c:v>0.88500000000000001</c:v>
                </c:pt>
                <c:pt idx="46">
                  <c:v>0.87</c:v>
                </c:pt>
                <c:pt idx="47">
                  <c:v>0.85499999999999998</c:v>
                </c:pt>
                <c:pt idx="48">
                  <c:v>0.84</c:v>
                </c:pt>
                <c:pt idx="49">
                  <c:v>0.82499999999999996</c:v>
                </c:pt>
                <c:pt idx="50">
                  <c:v>0.81</c:v>
                </c:pt>
                <c:pt idx="51">
                  <c:v>0.79500000000000004</c:v>
                </c:pt>
                <c:pt idx="52">
                  <c:v>0.78</c:v>
                </c:pt>
                <c:pt idx="53">
                  <c:v>0.76500000000000001</c:v>
                </c:pt>
                <c:pt idx="54">
                  <c:v>0.75</c:v>
                </c:pt>
                <c:pt idx="55">
                  <c:v>0.73499999999999999</c:v>
                </c:pt>
                <c:pt idx="56">
                  <c:v>0.72</c:v>
                </c:pt>
                <c:pt idx="57">
                  <c:v>0.71</c:v>
                </c:pt>
                <c:pt idx="58">
                  <c:v>0.7</c:v>
                </c:pt>
                <c:pt idx="59">
                  <c:v>0.69</c:v>
                </c:pt>
                <c:pt idx="60">
                  <c:v>0.68</c:v>
                </c:pt>
                <c:pt idx="61">
                  <c:v>0.67</c:v>
                </c:pt>
                <c:pt idx="62">
                  <c:v>0.66</c:v>
                </c:pt>
                <c:pt idx="63">
                  <c:v>0.65</c:v>
                </c:pt>
                <c:pt idx="64">
                  <c:v>0.64</c:v>
                </c:pt>
                <c:pt idx="65">
                  <c:v>0.63</c:v>
                </c:pt>
                <c:pt idx="66">
                  <c:v>0.62</c:v>
                </c:pt>
                <c:pt idx="67">
                  <c:v>0.61</c:v>
                </c:pt>
                <c:pt idx="68">
                  <c:v>0.6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0.56000000000000005</c:v>
                </c:pt>
                <c:pt idx="73">
                  <c:v>0.55000000000000004</c:v>
                </c:pt>
                <c:pt idx="74">
                  <c:v>0.54</c:v>
                </c:pt>
                <c:pt idx="75">
                  <c:v>0.53</c:v>
                </c:pt>
                <c:pt idx="76">
                  <c:v>0.52</c:v>
                </c:pt>
                <c:pt idx="77">
                  <c:v>0.51</c:v>
                </c:pt>
                <c:pt idx="78">
                  <c:v>0.5</c:v>
                </c:pt>
                <c:pt idx="79">
                  <c:v>0.49</c:v>
                </c:pt>
                <c:pt idx="80">
                  <c:v>0.48</c:v>
                </c:pt>
                <c:pt idx="81">
                  <c:v>0.47</c:v>
                </c:pt>
                <c:pt idx="82">
                  <c:v>0.46</c:v>
                </c:pt>
                <c:pt idx="83">
                  <c:v>0.45</c:v>
                </c:pt>
                <c:pt idx="84">
                  <c:v>0.44</c:v>
                </c:pt>
                <c:pt idx="85">
                  <c:v>0.43</c:v>
                </c:pt>
                <c:pt idx="86">
                  <c:v>0.42</c:v>
                </c:pt>
                <c:pt idx="87">
                  <c:v>0.41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0.37</c:v>
                </c:pt>
                <c:pt idx="92">
                  <c:v>0.36</c:v>
                </c:pt>
                <c:pt idx="93">
                  <c:v>0.35</c:v>
                </c:pt>
                <c:pt idx="94">
                  <c:v>0.34</c:v>
                </c:pt>
                <c:pt idx="95">
                  <c:v>0.33</c:v>
                </c:pt>
                <c:pt idx="96">
                  <c:v>0.32</c:v>
                </c:pt>
                <c:pt idx="97">
                  <c:v>0.31</c:v>
                </c:pt>
                <c:pt idx="98">
                  <c:v>0.3</c:v>
                </c:pt>
                <c:pt idx="99">
                  <c:v>0.28999999999999998</c:v>
                </c:pt>
                <c:pt idx="100">
                  <c:v>0.28000000000000003</c:v>
                </c:pt>
                <c:pt idx="101">
                  <c:v>0.27</c:v>
                </c:pt>
                <c:pt idx="102">
                  <c:v>0.26</c:v>
                </c:pt>
                <c:pt idx="103">
                  <c:v>0.25</c:v>
                </c:pt>
                <c:pt idx="104">
                  <c:v>0.24</c:v>
                </c:pt>
                <c:pt idx="105">
                  <c:v>0.23</c:v>
                </c:pt>
                <c:pt idx="106">
                  <c:v>0.22</c:v>
                </c:pt>
                <c:pt idx="107">
                  <c:v>0.21</c:v>
                </c:pt>
                <c:pt idx="108">
                  <c:v>0.2</c:v>
                </c:pt>
                <c:pt idx="109">
                  <c:v>0.19</c:v>
                </c:pt>
                <c:pt idx="110">
                  <c:v>0.18</c:v>
                </c:pt>
                <c:pt idx="111">
                  <c:v>0.17</c:v>
                </c:pt>
                <c:pt idx="112">
                  <c:v>0.16</c:v>
                </c:pt>
                <c:pt idx="113">
                  <c:v>0.149999999999999</c:v>
                </c:pt>
                <c:pt idx="114">
                  <c:v>0.13999999999999899</c:v>
                </c:pt>
                <c:pt idx="115">
                  <c:v>0.12999999999999901</c:v>
                </c:pt>
                <c:pt idx="116">
                  <c:v>0.119999999999999</c:v>
                </c:pt>
                <c:pt idx="117">
                  <c:v>0.109999999999999</c:v>
                </c:pt>
                <c:pt idx="118">
                  <c:v>9.9999999999999006E-2</c:v>
                </c:pt>
                <c:pt idx="119">
                  <c:v>8.9999999999998997E-2</c:v>
                </c:pt>
                <c:pt idx="120">
                  <c:v>7.9999999999999002E-2</c:v>
                </c:pt>
                <c:pt idx="121">
                  <c:v>6.9999999999998994E-2</c:v>
                </c:pt>
                <c:pt idx="122">
                  <c:v>6.5000000000000002E-2</c:v>
                </c:pt>
                <c:pt idx="123">
                  <c:v>6.0000000000000997E-2</c:v>
                </c:pt>
                <c:pt idx="124">
                  <c:v>5.5000000000001999E-2</c:v>
                </c:pt>
                <c:pt idx="125">
                  <c:v>5.0000000000003E-2</c:v>
                </c:pt>
                <c:pt idx="126">
                  <c:v>4.5000000000004002E-2</c:v>
                </c:pt>
                <c:pt idx="127">
                  <c:v>3.7999999999999999E-2</c:v>
                </c:pt>
                <c:pt idx="128">
                  <c:v>3.4000000000000002E-2</c:v>
                </c:pt>
                <c:pt idx="129">
                  <c:v>2.8000000000000001E-2</c:v>
                </c:pt>
                <c:pt idx="130">
                  <c:v>2.4E-2</c:v>
                </c:pt>
                <c:pt idx="131">
                  <c:v>1.7999999999999999E-2</c:v>
                </c:pt>
                <c:pt idx="132">
                  <c:v>1.4E-2</c:v>
                </c:pt>
                <c:pt idx="133">
                  <c:v>8.0000000000000002E-3</c:v>
                </c:pt>
                <c:pt idx="134">
                  <c:v>4.0000000000000001E-3</c:v>
                </c:pt>
                <c:pt idx="135">
                  <c:v>0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-1.4E-2</c:v>
                </c:pt>
                <c:pt idx="139">
                  <c:v>-1.7999999999999999E-2</c:v>
                </c:pt>
                <c:pt idx="140">
                  <c:v>-2.4E-2</c:v>
                </c:pt>
                <c:pt idx="141">
                  <c:v>-2.8000000000000001E-2</c:v>
                </c:pt>
                <c:pt idx="142">
                  <c:v>-3.4000000000000002E-2</c:v>
                </c:pt>
                <c:pt idx="143">
                  <c:v>-3.7999999999999999E-2</c:v>
                </c:pt>
                <c:pt idx="144">
                  <c:v>-4.4999999999999998E-2</c:v>
                </c:pt>
                <c:pt idx="145">
                  <c:v>-0.05</c:v>
                </c:pt>
                <c:pt idx="146">
                  <c:v>-5.5E-2</c:v>
                </c:pt>
                <c:pt idx="147">
                  <c:v>-0.06</c:v>
                </c:pt>
                <c:pt idx="148">
                  <c:v>-6.5000000000000002E-2</c:v>
                </c:pt>
                <c:pt idx="149">
                  <c:v>-7.0000000000000007E-2</c:v>
                </c:pt>
                <c:pt idx="150">
                  <c:v>-0.08</c:v>
                </c:pt>
                <c:pt idx="151">
                  <c:v>-0.09</c:v>
                </c:pt>
                <c:pt idx="152">
                  <c:v>-0.1</c:v>
                </c:pt>
                <c:pt idx="153">
                  <c:v>-0.11</c:v>
                </c:pt>
                <c:pt idx="154">
                  <c:v>-0.12</c:v>
                </c:pt>
                <c:pt idx="155">
                  <c:v>-0.13</c:v>
                </c:pt>
                <c:pt idx="156">
                  <c:v>-0.14000000000000001</c:v>
                </c:pt>
                <c:pt idx="157">
                  <c:v>-0.15</c:v>
                </c:pt>
                <c:pt idx="158">
                  <c:v>-0.16</c:v>
                </c:pt>
                <c:pt idx="159">
                  <c:v>-0.17</c:v>
                </c:pt>
                <c:pt idx="160">
                  <c:v>-0.18</c:v>
                </c:pt>
                <c:pt idx="161">
                  <c:v>-0.19</c:v>
                </c:pt>
                <c:pt idx="162">
                  <c:v>-0.2</c:v>
                </c:pt>
                <c:pt idx="163">
                  <c:v>-0.21</c:v>
                </c:pt>
                <c:pt idx="164">
                  <c:v>-0.22</c:v>
                </c:pt>
                <c:pt idx="165">
                  <c:v>-0.23</c:v>
                </c:pt>
                <c:pt idx="166">
                  <c:v>-0.24</c:v>
                </c:pt>
                <c:pt idx="167">
                  <c:v>-0.25</c:v>
                </c:pt>
                <c:pt idx="168">
                  <c:v>-0.26</c:v>
                </c:pt>
                <c:pt idx="169">
                  <c:v>-0.27</c:v>
                </c:pt>
                <c:pt idx="170">
                  <c:v>-0.28000000000000003</c:v>
                </c:pt>
                <c:pt idx="171">
                  <c:v>-0.28999999999999998</c:v>
                </c:pt>
                <c:pt idx="172">
                  <c:v>-0.3</c:v>
                </c:pt>
                <c:pt idx="173">
                  <c:v>-0.31</c:v>
                </c:pt>
                <c:pt idx="174">
                  <c:v>-0.32</c:v>
                </c:pt>
                <c:pt idx="175">
                  <c:v>-0.33</c:v>
                </c:pt>
                <c:pt idx="176">
                  <c:v>-0.34</c:v>
                </c:pt>
                <c:pt idx="177">
                  <c:v>-0.35</c:v>
                </c:pt>
                <c:pt idx="178">
                  <c:v>-0.36</c:v>
                </c:pt>
                <c:pt idx="179">
                  <c:v>-0.37</c:v>
                </c:pt>
                <c:pt idx="180">
                  <c:v>-0.38</c:v>
                </c:pt>
                <c:pt idx="181">
                  <c:v>-0.39</c:v>
                </c:pt>
                <c:pt idx="182">
                  <c:v>-0.4</c:v>
                </c:pt>
                <c:pt idx="183">
                  <c:v>-0.41</c:v>
                </c:pt>
                <c:pt idx="184">
                  <c:v>-0.42</c:v>
                </c:pt>
                <c:pt idx="185">
                  <c:v>-0.43</c:v>
                </c:pt>
                <c:pt idx="186">
                  <c:v>-0.44</c:v>
                </c:pt>
                <c:pt idx="187">
                  <c:v>-0.45</c:v>
                </c:pt>
                <c:pt idx="188">
                  <c:v>-0.46</c:v>
                </c:pt>
                <c:pt idx="189">
                  <c:v>-0.47</c:v>
                </c:pt>
                <c:pt idx="190">
                  <c:v>-0.48</c:v>
                </c:pt>
                <c:pt idx="191">
                  <c:v>-0.49</c:v>
                </c:pt>
                <c:pt idx="192">
                  <c:v>-0.5</c:v>
                </c:pt>
                <c:pt idx="193">
                  <c:v>-0.51</c:v>
                </c:pt>
                <c:pt idx="194">
                  <c:v>-0.52</c:v>
                </c:pt>
                <c:pt idx="195">
                  <c:v>-0.53</c:v>
                </c:pt>
                <c:pt idx="196">
                  <c:v>-0.54</c:v>
                </c:pt>
                <c:pt idx="197">
                  <c:v>-0.55000000000000004</c:v>
                </c:pt>
                <c:pt idx="198">
                  <c:v>-0.56000000000000005</c:v>
                </c:pt>
                <c:pt idx="199">
                  <c:v>-0.56999999999999995</c:v>
                </c:pt>
                <c:pt idx="200">
                  <c:v>-0.57999999999999996</c:v>
                </c:pt>
                <c:pt idx="201">
                  <c:v>-0.59</c:v>
                </c:pt>
                <c:pt idx="202">
                  <c:v>-0.6</c:v>
                </c:pt>
                <c:pt idx="203">
                  <c:v>-0.61</c:v>
                </c:pt>
                <c:pt idx="204">
                  <c:v>-0.62</c:v>
                </c:pt>
                <c:pt idx="205">
                  <c:v>-0.63</c:v>
                </c:pt>
                <c:pt idx="206">
                  <c:v>-0.64</c:v>
                </c:pt>
                <c:pt idx="207">
                  <c:v>-0.65</c:v>
                </c:pt>
                <c:pt idx="208">
                  <c:v>-0.66</c:v>
                </c:pt>
                <c:pt idx="209">
                  <c:v>-0.67</c:v>
                </c:pt>
                <c:pt idx="210">
                  <c:v>-0.68</c:v>
                </c:pt>
                <c:pt idx="211">
                  <c:v>-0.69</c:v>
                </c:pt>
                <c:pt idx="212">
                  <c:v>-0.7</c:v>
                </c:pt>
                <c:pt idx="213">
                  <c:v>-0.71</c:v>
                </c:pt>
                <c:pt idx="214">
                  <c:v>-0.72</c:v>
                </c:pt>
                <c:pt idx="215">
                  <c:v>-0.73</c:v>
                </c:pt>
                <c:pt idx="216">
                  <c:v>-0.74</c:v>
                </c:pt>
                <c:pt idx="217">
                  <c:v>-0.75</c:v>
                </c:pt>
                <c:pt idx="218">
                  <c:v>-0.76</c:v>
                </c:pt>
                <c:pt idx="219">
                  <c:v>-0.77</c:v>
                </c:pt>
                <c:pt idx="220">
                  <c:v>-0.78</c:v>
                </c:pt>
                <c:pt idx="221">
                  <c:v>-0.79</c:v>
                </c:pt>
                <c:pt idx="222">
                  <c:v>-0.8</c:v>
                </c:pt>
                <c:pt idx="223">
                  <c:v>-0.81</c:v>
                </c:pt>
                <c:pt idx="224">
                  <c:v>-0.82</c:v>
                </c:pt>
                <c:pt idx="225">
                  <c:v>-0.83</c:v>
                </c:pt>
                <c:pt idx="226">
                  <c:v>-0.84</c:v>
                </c:pt>
                <c:pt idx="227">
                  <c:v>-0.85</c:v>
                </c:pt>
                <c:pt idx="228">
                  <c:v>-0.86</c:v>
                </c:pt>
                <c:pt idx="229">
                  <c:v>-0.87</c:v>
                </c:pt>
                <c:pt idx="230">
                  <c:v>-0.88</c:v>
                </c:pt>
                <c:pt idx="231">
                  <c:v>-0.89</c:v>
                </c:pt>
                <c:pt idx="232">
                  <c:v>-0.9</c:v>
                </c:pt>
                <c:pt idx="233">
                  <c:v>-0.91500000000000004</c:v>
                </c:pt>
                <c:pt idx="234">
                  <c:v>-0.93</c:v>
                </c:pt>
                <c:pt idx="235">
                  <c:v>-0.94499999999999995</c:v>
                </c:pt>
                <c:pt idx="236">
                  <c:v>-0.96</c:v>
                </c:pt>
                <c:pt idx="237">
                  <c:v>-0.97499999999999998</c:v>
                </c:pt>
                <c:pt idx="238">
                  <c:v>-0.99</c:v>
                </c:pt>
                <c:pt idx="239">
                  <c:v>-1.004</c:v>
                </c:pt>
                <c:pt idx="240">
                  <c:v>-1.0189999999999999</c:v>
                </c:pt>
                <c:pt idx="241">
                  <c:v>-1.0349999999999999</c:v>
                </c:pt>
                <c:pt idx="242">
                  <c:v>-1.05</c:v>
                </c:pt>
                <c:pt idx="243">
                  <c:v>-1.0649999999999999</c:v>
                </c:pt>
                <c:pt idx="244">
                  <c:v>-1.08</c:v>
                </c:pt>
                <c:pt idx="245">
                  <c:v>-1.095</c:v>
                </c:pt>
                <c:pt idx="246">
                  <c:v>-1.099</c:v>
                </c:pt>
                <c:pt idx="247">
                  <c:v>-1.125</c:v>
                </c:pt>
                <c:pt idx="248">
                  <c:v>-1.1399999999999999</c:v>
                </c:pt>
                <c:pt idx="249">
                  <c:v>-1.159</c:v>
                </c:pt>
                <c:pt idx="250">
                  <c:v>-1.179</c:v>
                </c:pt>
                <c:pt idx="251">
                  <c:v>-1.1990000000000001</c:v>
                </c:pt>
                <c:pt idx="252">
                  <c:v>-1.2190000000000001</c:v>
                </c:pt>
                <c:pt idx="253">
                  <c:v>-1.2390000000000001</c:v>
                </c:pt>
                <c:pt idx="254">
                  <c:v>-1.2589999999999999</c:v>
                </c:pt>
                <c:pt idx="255">
                  <c:v>-1.2789999999999999</c:v>
                </c:pt>
                <c:pt idx="256">
                  <c:v>-1.2989999999999999</c:v>
                </c:pt>
                <c:pt idx="257">
                  <c:v>-1.319</c:v>
                </c:pt>
                <c:pt idx="258">
                  <c:v>-1.339</c:v>
                </c:pt>
                <c:pt idx="259">
                  <c:v>-1.359</c:v>
                </c:pt>
                <c:pt idx="260">
                  <c:v>-1.379</c:v>
                </c:pt>
                <c:pt idx="261">
                  <c:v>-1.399</c:v>
                </c:pt>
                <c:pt idx="262">
                  <c:v>-1.419</c:v>
                </c:pt>
                <c:pt idx="263">
                  <c:v>-1.4490000000000001</c:v>
                </c:pt>
                <c:pt idx="264">
                  <c:v>-1.4790000000000001</c:v>
                </c:pt>
                <c:pt idx="265">
                  <c:v>-1.5089999999999999</c:v>
                </c:pt>
                <c:pt idx="266">
                  <c:v>-1.5389999999999999</c:v>
                </c:pt>
                <c:pt idx="267">
                  <c:v>-1.569</c:v>
                </c:pt>
                <c:pt idx="268">
                  <c:v>-1.599</c:v>
                </c:pt>
                <c:pt idx="269">
                  <c:v>-1.629</c:v>
                </c:pt>
                <c:pt idx="270">
                  <c:v>-1.659</c:v>
                </c:pt>
                <c:pt idx="271">
                  <c:v>-1.6879999999999999</c:v>
                </c:pt>
                <c:pt idx="272">
                  <c:v>-1.7190000000000001</c:v>
                </c:pt>
                <c:pt idx="273">
                  <c:v>-1.7490000000000001</c:v>
                </c:pt>
                <c:pt idx="274">
                  <c:v>-1.7789999999999999</c:v>
                </c:pt>
                <c:pt idx="275">
                  <c:v>-1.8089999999999999</c:v>
                </c:pt>
                <c:pt idx="276">
                  <c:v>-1.839</c:v>
                </c:pt>
                <c:pt idx="277">
                  <c:v>-1.869</c:v>
                </c:pt>
                <c:pt idx="278">
                  <c:v>-1.899</c:v>
                </c:pt>
                <c:pt idx="279">
                  <c:v>-1.929</c:v>
                </c:pt>
                <c:pt idx="280">
                  <c:v>-1.9590000000000001</c:v>
                </c:pt>
                <c:pt idx="281">
                  <c:v>-1.9890000000000001</c:v>
                </c:pt>
                <c:pt idx="282">
                  <c:v>-2.0190000000000001</c:v>
                </c:pt>
                <c:pt idx="283">
                  <c:v>-2.0489999999999999</c:v>
                </c:pt>
                <c:pt idx="284">
                  <c:v>-2.0790000000000002</c:v>
                </c:pt>
                <c:pt idx="285">
                  <c:v>-2.109</c:v>
                </c:pt>
                <c:pt idx="286">
                  <c:v>-2.1120000000000001</c:v>
                </c:pt>
              </c:numCache>
            </c:numRef>
          </c:xVal>
          <c:yVal>
            <c:numRef>
              <c:f>Sheet1!$C$2:$C$288</c:f>
              <c:numCache>
                <c:formatCode>General</c:formatCode>
                <c:ptCount val="287"/>
                <c:pt idx="0">
                  <c:v>1367</c:v>
                </c:pt>
                <c:pt idx="1">
                  <c:v>1364</c:v>
                </c:pt>
                <c:pt idx="2">
                  <c:v>1359</c:v>
                </c:pt>
                <c:pt idx="3">
                  <c:v>1355</c:v>
                </c:pt>
                <c:pt idx="4">
                  <c:v>1349</c:v>
                </c:pt>
                <c:pt idx="5">
                  <c:v>1344</c:v>
                </c:pt>
                <c:pt idx="6">
                  <c:v>1339</c:v>
                </c:pt>
                <c:pt idx="7">
                  <c:v>1333</c:v>
                </c:pt>
                <c:pt idx="8">
                  <c:v>1328</c:v>
                </c:pt>
                <c:pt idx="9">
                  <c:v>1322</c:v>
                </c:pt>
                <c:pt idx="10">
                  <c:v>1317</c:v>
                </c:pt>
                <c:pt idx="11">
                  <c:v>1310</c:v>
                </c:pt>
                <c:pt idx="12">
                  <c:v>1304</c:v>
                </c:pt>
                <c:pt idx="13">
                  <c:v>1297</c:v>
                </c:pt>
                <c:pt idx="14">
                  <c:v>1291</c:v>
                </c:pt>
                <c:pt idx="15">
                  <c:v>1284</c:v>
                </c:pt>
                <c:pt idx="16">
                  <c:v>1277</c:v>
                </c:pt>
                <c:pt idx="17">
                  <c:v>1269</c:v>
                </c:pt>
                <c:pt idx="18">
                  <c:v>1261</c:v>
                </c:pt>
                <c:pt idx="19">
                  <c:v>1253</c:v>
                </c:pt>
                <c:pt idx="20">
                  <c:v>1245</c:v>
                </c:pt>
                <c:pt idx="21">
                  <c:v>1236</c:v>
                </c:pt>
                <c:pt idx="22">
                  <c:v>1227</c:v>
                </c:pt>
                <c:pt idx="23">
                  <c:v>1218</c:v>
                </c:pt>
                <c:pt idx="24">
                  <c:v>1209</c:v>
                </c:pt>
                <c:pt idx="25">
                  <c:v>1198.5</c:v>
                </c:pt>
                <c:pt idx="26">
                  <c:v>1188</c:v>
                </c:pt>
                <c:pt idx="27">
                  <c:v>1178</c:v>
                </c:pt>
                <c:pt idx="28">
                  <c:v>1166</c:v>
                </c:pt>
                <c:pt idx="29">
                  <c:v>1154.5</c:v>
                </c:pt>
                <c:pt idx="30">
                  <c:v>1143</c:v>
                </c:pt>
                <c:pt idx="31">
                  <c:v>1131</c:v>
                </c:pt>
                <c:pt idx="32">
                  <c:v>1118</c:v>
                </c:pt>
                <c:pt idx="33">
                  <c:v>1105</c:v>
                </c:pt>
                <c:pt idx="34">
                  <c:v>1091</c:v>
                </c:pt>
                <c:pt idx="35">
                  <c:v>1077</c:v>
                </c:pt>
                <c:pt idx="36">
                  <c:v>1062</c:v>
                </c:pt>
                <c:pt idx="37">
                  <c:v>1046</c:v>
                </c:pt>
                <c:pt idx="38">
                  <c:v>1030</c:v>
                </c:pt>
                <c:pt idx="39">
                  <c:v>1013</c:v>
                </c:pt>
                <c:pt idx="40">
                  <c:v>1001</c:v>
                </c:pt>
                <c:pt idx="41">
                  <c:v>988</c:v>
                </c:pt>
                <c:pt idx="42">
                  <c:v>975</c:v>
                </c:pt>
                <c:pt idx="43">
                  <c:v>961</c:v>
                </c:pt>
                <c:pt idx="44">
                  <c:v>947</c:v>
                </c:pt>
                <c:pt idx="45">
                  <c:v>935</c:v>
                </c:pt>
                <c:pt idx="46">
                  <c:v>924</c:v>
                </c:pt>
                <c:pt idx="47">
                  <c:v>912</c:v>
                </c:pt>
                <c:pt idx="48">
                  <c:v>899</c:v>
                </c:pt>
                <c:pt idx="49">
                  <c:v>887</c:v>
                </c:pt>
                <c:pt idx="50">
                  <c:v>874</c:v>
                </c:pt>
                <c:pt idx="51">
                  <c:v>860</c:v>
                </c:pt>
                <c:pt idx="52">
                  <c:v>847</c:v>
                </c:pt>
                <c:pt idx="53">
                  <c:v>833</c:v>
                </c:pt>
                <c:pt idx="54">
                  <c:v>818</c:v>
                </c:pt>
                <c:pt idx="55">
                  <c:v>804</c:v>
                </c:pt>
                <c:pt idx="56">
                  <c:v>790</c:v>
                </c:pt>
                <c:pt idx="57">
                  <c:v>779.5</c:v>
                </c:pt>
                <c:pt idx="58">
                  <c:v>769</c:v>
                </c:pt>
                <c:pt idx="59">
                  <c:v>759</c:v>
                </c:pt>
                <c:pt idx="60">
                  <c:v>749</c:v>
                </c:pt>
                <c:pt idx="61">
                  <c:v>739</c:v>
                </c:pt>
                <c:pt idx="62">
                  <c:v>728.5</c:v>
                </c:pt>
                <c:pt idx="63">
                  <c:v>717</c:v>
                </c:pt>
                <c:pt idx="64">
                  <c:v>707</c:v>
                </c:pt>
                <c:pt idx="65">
                  <c:v>697</c:v>
                </c:pt>
                <c:pt idx="66">
                  <c:v>687</c:v>
                </c:pt>
                <c:pt idx="67">
                  <c:v>676</c:v>
                </c:pt>
                <c:pt idx="68">
                  <c:v>665.6</c:v>
                </c:pt>
                <c:pt idx="69">
                  <c:v>655</c:v>
                </c:pt>
                <c:pt idx="70">
                  <c:v>644</c:v>
                </c:pt>
                <c:pt idx="71">
                  <c:v>633</c:v>
                </c:pt>
                <c:pt idx="72">
                  <c:v>623</c:v>
                </c:pt>
                <c:pt idx="73">
                  <c:v>612.5</c:v>
                </c:pt>
                <c:pt idx="74">
                  <c:v>602</c:v>
                </c:pt>
                <c:pt idx="75">
                  <c:v>591.5</c:v>
                </c:pt>
                <c:pt idx="76">
                  <c:v>581</c:v>
                </c:pt>
                <c:pt idx="77">
                  <c:v>570</c:v>
                </c:pt>
                <c:pt idx="78">
                  <c:v>560</c:v>
                </c:pt>
                <c:pt idx="79">
                  <c:v>549</c:v>
                </c:pt>
                <c:pt idx="80">
                  <c:v>538</c:v>
                </c:pt>
                <c:pt idx="81">
                  <c:v>527</c:v>
                </c:pt>
                <c:pt idx="82">
                  <c:v>516</c:v>
                </c:pt>
                <c:pt idx="83">
                  <c:v>507</c:v>
                </c:pt>
                <c:pt idx="84">
                  <c:v>496</c:v>
                </c:pt>
                <c:pt idx="85">
                  <c:v>486</c:v>
                </c:pt>
                <c:pt idx="86">
                  <c:v>475</c:v>
                </c:pt>
                <c:pt idx="87">
                  <c:v>464</c:v>
                </c:pt>
                <c:pt idx="88">
                  <c:v>454</c:v>
                </c:pt>
                <c:pt idx="89">
                  <c:v>443</c:v>
                </c:pt>
                <c:pt idx="90">
                  <c:v>432</c:v>
                </c:pt>
                <c:pt idx="91">
                  <c:v>421</c:v>
                </c:pt>
                <c:pt idx="92">
                  <c:v>411</c:v>
                </c:pt>
                <c:pt idx="93">
                  <c:v>400</c:v>
                </c:pt>
                <c:pt idx="94">
                  <c:v>388</c:v>
                </c:pt>
                <c:pt idx="95">
                  <c:v>377</c:v>
                </c:pt>
                <c:pt idx="96">
                  <c:v>367</c:v>
                </c:pt>
                <c:pt idx="97">
                  <c:v>355</c:v>
                </c:pt>
                <c:pt idx="98">
                  <c:v>344</c:v>
                </c:pt>
                <c:pt idx="99">
                  <c:v>333</c:v>
                </c:pt>
                <c:pt idx="100">
                  <c:v>322</c:v>
                </c:pt>
                <c:pt idx="101">
                  <c:v>312</c:v>
                </c:pt>
                <c:pt idx="102">
                  <c:v>301</c:v>
                </c:pt>
                <c:pt idx="103">
                  <c:v>290</c:v>
                </c:pt>
                <c:pt idx="104">
                  <c:v>279</c:v>
                </c:pt>
                <c:pt idx="105">
                  <c:v>267</c:v>
                </c:pt>
                <c:pt idx="106">
                  <c:v>256</c:v>
                </c:pt>
                <c:pt idx="107">
                  <c:v>245</c:v>
                </c:pt>
                <c:pt idx="108">
                  <c:v>234</c:v>
                </c:pt>
                <c:pt idx="109">
                  <c:v>223</c:v>
                </c:pt>
                <c:pt idx="110">
                  <c:v>212.5</c:v>
                </c:pt>
                <c:pt idx="111">
                  <c:v>201.5</c:v>
                </c:pt>
                <c:pt idx="112">
                  <c:v>190.1</c:v>
                </c:pt>
                <c:pt idx="113">
                  <c:v>178.8</c:v>
                </c:pt>
                <c:pt idx="114">
                  <c:v>167.4</c:v>
                </c:pt>
                <c:pt idx="115">
                  <c:v>156.80000000000001</c:v>
                </c:pt>
                <c:pt idx="116">
                  <c:v>145.5</c:v>
                </c:pt>
                <c:pt idx="117">
                  <c:v>134.19999999999999</c:v>
                </c:pt>
                <c:pt idx="118">
                  <c:v>123.4</c:v>
                </c:pt>
                <c:pt idx="119">
                  <c:v>112.8</c:v>
                </c:pt>
                <c:pt idx="120">
                  <c:v>102.1</c:v>
                </c:pt>
                <c:pt idx="121">
                  <c:v>90.7</c:v>
                </c:pt>
                <c:pt idx="122">
                  <c:v>84.3</c:v>
                </c:pt>
                <c:pt idx="123">
                  <c:v>79.5</c:v>
                </c:pt>
                <c:pt idx="124">
                  <c:v>73.7</c:v>
                </c:pt>
                <c:pt idx="125">
                  <c:v>68.400000000000006</c:v>
                </c:pt>
                <c:pt idx="126">
                  <c:v>63.3</c:v>
                </c:pt>
                <c:pt idx="127">
                  <c:v>56.9</c:v>
                </c:pt>
                <c:pt idx="128">
                  <c:v>52.1</c:v>
                </c:pt>
                <c:pt idx="129">
                  <c:v>46.1</c:v>
                </c:pt>
                <c:pt idx="130">
                  <c:v>40.799999999999997</c:v>
                </c:pt>
                <c:pt idx="131">
                  <c:v>34.799999999999997</c:v>
                </c:pt>
                <c:pt idx="132">
                  <c:v>29.8</c:v>
                </c:pt>
                <c:pt idx="133">
                  <c:v>24.1</c:v>
                </c:pt>
                <c:pt idx="134">
                  <c:v>18.690000000000001</c:v>
                </c:pt>
                <c:pt idx="135">
                  <c:v>13.66</c:v>
                </c:pt>
                <c:pt idx="136">
                  <c:v>12.22</c:v>
                </c:pt>
                <c:pt idx="137">
                  <c:v>-0.55000000000000004</c:v>
                </c:pt>
                <c:pt idx="138">
                  <c:v>-5.46</c:v>
                </c:pt>
                <c:pt idx="139">
                  <c:v>-10.1</c:v>
                </c:pt>
                <c:pt idx="140">
                  <c:v>-16.059999999999999</c:v>
                </c:pt>
                <c:pt idx="141">
                  <c:v>-21.17</c:v>
                </c:pt>
                <c:pt idx="142">
                  <c:v>-26.72</c:v>
                </c:pt>
                <c:pt idx="143">
                  <c:v>-32</c:v>
                </c:pt>
                <c:pt idx="144">
                  <c:v>-37.75</c:v>
                </c:pt>
                <c:pt idx="145">
                  <c:v>-42.8</c:v>
                </c:pt>
                <c:pt idx="146">
                  <c:v>-48.2</c:v>
                </c:pt>
                <c:pt idx="147">
                  <c:v>-53.9</c:v>
                </c:pt>
                <c:pt idx="148">
                  <c:v>-59</c:v>
                </c:pt>
                <c:pt idx="149">
                  <c:v>-64.900000000000006</c:v>
                </c:pt>
                <c:pt idx="150">
                  <c:v>-76.2</c:v>
                </c:pt>
                <c:pt idx="151">
                  <c:v>-87.1</c:v>
                </c:pt>
                <c:pt idx="152">
                  <c:v>-97.5</c:v>
                </c:pt>
                <c:pt idx="153">
                  <c:v>-108.2</c:v>
                </c:pt>
                <c:pt idx="154">
                  <c:v>-119.2</c:v>
                </c:pt>
                <c:pt idx="155">
                  <c:v>-130.4</c:v>
                </c:pt>
                <c:pt idx="156">
                  <c:v>-141.4</c:v>
                </c:pt>
                <c:pt idx="157">
                  <c:v>-152.4</c:v>
                </c:pt>
                <c:pt idx="158">
                  <c:v>-163.5</c:v>
                </c:pt>
                <c:pt idx="159">
                  <c:v>-174.6</c:v>
                </c:pt>
                <c:pt idx="160">
                  <c:v>-185.5</c:v>
                </c:pt>
                <c:pt idx="161">
                  <c:v>-195.6</c:v>
                </c:pt>
                <c:pt idx="162">
                  <c:v>-206.6</c:v>
                </c:pt>
                <c:pt idx="163">
                  <c:v>-217.9</c:v>
                </c:pt>
                <c:pt idx="164">
                  <c:v>-228.5</c:v>
                </c:pt>
                <c:pt idx="165">
                  <c:v>-239.4</c:v>
                </c:pt>
                <c:pt idx="166">
                  <c:v>-250.7</c:v>
                </c:pt>
                <c:pt idx="167">
                  <c:v>-261.39999999999998</c:v>
                </c:pt>
                <c:pt idx="168">
                  <c:v>-272.39999999999998</c:v>
                </c:pt>
                <c:pt idx="169">
                  <c:v>-284</c:v>
                </c:pt>
                <c:pt idx="170">
                  <c:v>-294</c:v>
                </c:pt>
                <c:pt idx="171">
                  <c:v>-305</c:v>
                </c:pt>
                <c:pt idx="172">
                  <c:v>-316</c:v>
                </c:pt>
                <c:pt idx="173">
                  <c:v>-327</c:v>
                </c:pt>
                <c:pt idx="174">
                  <c:v>-337</c:v>
                </c:pt>
                <c:pt idx="175">
                  <c:v>-348</c:v>
                </c:pt>
                <c:pt idx="176">
                  <c:v>-359</c:v>
                </c:pt>
                <c:pt idx="177">
                  <c:v>-370</c:v>
                </c:pt>
                <c:pt idx="178">
                  <c:v>-381</c:v>
                </c:pt>
                <c:pt idx="179">
                  <c:v>-391</c:v>
                </c:pt>
                <c:pt idx="180">
                  <c:v>-402</c:v>
                </c:pt>
                <c:pt idx="181">
                  <c:v>-412</c:v>
                </c:pt>
                <c:pt idx="182">
                  <c:v>-423</c:v>
                </c:pt>
                <c:pt idx="183">
                  <c:v>-434</c:v>
                </c:pt>
                <c:pt idx="184">
                  <c:v>-444.5</c:v>
                </c:pt>
                <c:pt idx="185">
                  <c:v>-456</c:v>
                </c:pt>
                <c:pt idx="186">
                  <c:v>-465</c:v>
                </c:pt>
                <c:pt idx="187">
                  <c:v>-476</c:v>
                </c:pt>
                <c:pt idx="188">
                  <c:v>-486</c:v>
                </c:pt>
                <c:pt idx="189">
                  <c:v>-496.5</c:v>
                </c:pt>
                <c:pt idx="190">
                  <c:v>-507</c:v>
                </c:pt>
                <c:pt idx="191">
                  <c:v>-518</c:v>
                </c:pt>
                <c:pt idx="192">
                  <c:v>-528</c:v>
                </c:pt>
                <c:pt idx="193">
                  <c:v>-539</c:v>
                </c:pt>
                <c:pt idx="194">
                  <c:v>-549</c:v>
                </c:pt>
                <c:pt idx="195">
                  <c:v>-560</c:v>
                </c:pt>
                <c:pt idx="196">
                  <c:v>-570</c:v>
                </c:pt>
                <c:pt idx="197">
                  <c:v>-581</c:v>
                </c:pt>
                <c:pt idx="198">
                  <c:v>-591</c:v>
                </c:pt>
                <c:pt idx="199">
                  <c:v>-601</c:v>
                </c:pt>
                <c:pt idx="200">
                  <c:v>-611.5</c:v>
                </c:pt>
                <c:pt idx="201">
                  <c:v>-622</c:v>
                </c:pt>
                <c:pt idx="202">
                  <c:v>-632</c:v>
                </c:pt>
                <c:pt idx="203">
                  <c:v>-642.5</c:v>
                </c:pt>
                <c:pt idx="204">
                  <c:v>-653</c:v>
                </c:pt>
                <c:pt idx="205">
                  <c:v>-663</c:v>
                </c:pt>
                <c:pt idx="206">
                  <c:v>-673</c:v>
                </c:pt>
                <c:pt idx="207">
                  <c:v>-682</c:v>
                </c:pt>
                <c:pt idx="208">
                  <c:v>-693</c:v>
                </c:pt>
                <c:pt idx="209">
                  <c:v>-704</c:v>
                </c:pt>
                <c:pt idx="210">
                  <c:v>-715</c:v>
                </c:pt>
                <c:pt idx="211">
                  <c:v>-724</c:v>
                </c:pt>
                <c:pt idx="212">
                  <c:v>-734.5</c:v>
                </c:pt>
                <c:pt idx="213">
                  <c:v>-744</c:v>
                </c:pt>
                <c:pt idx="214">
                  <c:v>-755</c:v>
                </c:pt>
                <c:pt idx="215">
                  <c:v>-765</c:v>
                </c:pt>
                <c:pt idx="216">
                  <c:v>-774</c:v>
                </c:pt>
                <c:pt idx="217">
                  <c:v>-783</c:v>
                </c:pt>
                <c:pt idx="218">
                  <c:v>-793</c:v>
                </c:pt>
                <c:pt idx="219">
                  <c:v>-803</c:v>
                </c:pt>
                <c:pt idx="220">
                  <c:v>-812</c:v>
                </c:pt>
                <c:pt idx="221">
                  <c:v>-822</c:v>
                </c:pt>
                <c:pt idx="222">
                  <c:v>-831</c:v>
                </c:pt>
                <c:pt idx="223">
                  <c:v>-840</c:v>
                </c:pt>
                <c:pt idx="224">
                  <c:v>-849</c:v>
                </c:pt>
                <c:pt idx="225">
                  <c:v>-858</c:v>
                </c:pt>
                <c:pt idx="226">
                  <c:v>-867</c:v>
                </c:pt>
                <c:pt idx="227">
                  <c:v>-876</c:v>
                </c:pt>
                <c:pt idx="228">
                  <c:v>-884</c:v>
                </c:pt>
                <c:pt idx="229">
                  <c:v>-892</c:v>
                </c:pt>
                <c:pt idx="230">
                  <c:v>-900</c:v>
                </c:pt>
                <c:pt idx="231">
                  <c:v>-908</c:v>
                </c:pt>
                <c:pt idx="232">
                  <c:v>-916.5</c:v>
                </c:pt>
                <c:pt idx="233">
                  <c:v>-928</c:v>
                </c:pt>
                <c:pt idx="234">
                  <c:v>-940</c:v>
                </c:pt>
                <c:pt idx="235">
                  <c:v>-951</c:v>
                </c:pt>
                <c:pt idx="236">
                  <c:v>-961</c:v>
                </c:pt>
                <c:pt idx="237">
                  <c:v>-971</c:v>
                </c:pt>
                <c:pt idx="238">
                  <c:v>-982</c:v>
                </c:pt>
                <c:pt idx="239">
                  <c:v>-992</c:v>
                </c:pt>
                <c:pt idx="240">
                  <c:v>-1000</c:v>
                </c:pt>
                <c:pt idx="241">
                  <c:v>-1010</c:v>
                </c:pt>
                <c:pt idx="242">
                  <c:v>-1019</c:v>
                </c:pt>
                <c:pt idx="243">
                  <c:v>-1028</c:v>
                </c:pt>
                <c:pt idx="244">
                  <c:v>-1037</c:v>
                </c:pt>
                <c:pt idx="245">
                  <c:v>-1045</c:v>
                </c:pt>
                <c:pt idx="246">
                  <c:v>-1053</c:v>
                </c:pt>
                <c:pt idx="247">
                  <c:v>-1062</c:v>
                </c:pt>
                <c:pt idx="248">
                  <c:v>-1069</c:v>
                </c:pt>
                <c:pt idx="249">
                  <c:v>-1079</c:v>
                </c:pt>
                <c:pt idx="250">
                  <c:v>-1089</c:v>
                </c:pt>
                <c:pt idx="251">
                  <c:v>-1098</c:v>
                </c:pt>
                <c:pt idx="252">
                  <c:v>-1108</c:v>
                </c:pt>
                <c:pt idx="253">
                  <c:v>-1116</c:v>
                </c:pt>
                <c:pt idx="254">
                  <c:v>-1125</c:v>
                </c:pt>
                <c:pt idx="255">
                  <c:v>-1134</c:v>
                </c:pt>
                <c:pt idx="256">
                  <c:v>-1142</c:v>
                </c:pt>
                <c:pt idx="257">
                  <c:v>-1151</c:v>
                </c:pt>
                <c:pt idx="258">
                  <c:v>-1159</c:v>
                </c:pt>
                <c:pt idx="259">
                  <c:v>-1167</c:v>
                </c:pt>
                <c:pt idx="260">
                  <c:v>-1174</c:v>
                </c:pt>
                <c:pt idx="261">
                  <c:v>-1182</c:v>
                </c:pt>
                <c:pt idx="262">
                  <c:v>-1189</c:v>
                </c:pt>
                <c:pt idx="263">
                  <c:v>-1200</c:v>
                </c:pt>
                <c:pt idx="264">
                  <c:v>-1210</c:v>
                </c:pt>
                <c:pt idx="265">
                  <c:v>-1220</c:v>
                </c:pt>
                <c:pt idx="266">
                  <c:v>-1229</c:v>
                </c:pt>
                <c:pt idx="267">
                  <c:v>-1238</c:v>
                </c:pt>
                <c:pt idx="268">
                  <c:v>-1247</c:v>
                </c:pt>
                <c:pt idx="269">
                  <c:v>-1256</c:v>
                </c:pt>
                <c:pt idx="270">
                  <c:v>-1264</c:v>
                </c:pt>
                <c:pt idx="271">
                  <c:v>-1272</c:v>
                </c:pt>
                <c:pt idx="272">
                  <c:v>-1280</c:v>
                </c:pt>
                <c:pt idx="273">
                  <c:v>-1287</c:v>
                </c:pt>
                <c:pt idx="274">
                  <c:v>-1294</c:v>
                </c:pt>
                <c:pt idx="275">
                  <c:v>-1300</c:v>
                </c:pt>
                <c:pt idx="276">
                  <c:v>-1307</c:v>
                </c:pt>
                <c:pt idx="277">
                  <c:v>-1313</c:v>
                </c:pt>
                <c:pt idx="278">
                  <c:v>-1319</c:v>
                </c:pt>
                <c:pt idx="279">
                  <c:v>-1324</c:v>
                </c:pt>
                <c:pt idx="280">
                  <c:v>-1331</c:v>
                </c:pt>
                <c:pt idx="281">
                  <c:v>-1337</c:v>
                </c:pt>
                <c:pt idx="282">
                  <c:v>-1342</c:v>
                </c:pt>
                <c:pt idx="283">
                  <c:v>-1348</c:v>
                </c:pt>
                <c:pt idx="284">
                  <c:v>-1353</c:v>
                </c:pt>
                <c:pt idx="285">
                  <c:v>-1358</c:v>
                </c:pt>
                <c:pt idx="286">
                  <c:v>-1358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6560"/>
        <c:axId val="147256352"/>
      </c:scatterChart>
      <c:valAx>
        <c:axId val="1472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6352"/>
        <c:crosses val="autoZero"/>
        <c:crossBetween val="midCat"/>
      </c:valAx>
      <c:valAx>
        <c:axId val="147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11</xdr:row>
      <xdr:rowOff>80962</xdr:rowOff>
    </xdr:from>
    <xdr:to>
      <xdr:col>13</xdr:col>
      <xdr:colOff>238125</xdr:colOff>
      <xdr:row>25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26</xdr:row>
      <xdr:rowOff>100012</xdr:rowOff>
    </xdr:from>
    <xdr:to>
      <xdr:col>13</xdr:col>
      <xdr:colOff>276225</xdr:colOff>
      <xdr:row>40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abSelected="1" workbookViewId="0">
      <selection activeCell="C289" sqref="C2:C289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0.45622000000000001</v>
      </c>
      <c r="B2">
        <v>2.1560000000000001</v>
      </c>
      <c r="C2">
        <v>1367</v>
      </c>
      <c r="D2" t="s">
        <v>3</v>
      </c>
    </row>
    <row r="3" spans="1:4" x14ac:dyDescent="0.25">
      <c r="A3">
        <v>0.45657999999999999</v>
      </c>
      <c r="B3">
        <v>2.1389999999999998</v>
      </c>
      <c r="C3">
        <v>1364</v>
      </c>
    </row>
    <row r="4" spans="1:4" x14ac:dyDescent="0.25">
      <c r="A4">
        <v>0.45722000000000002</v>
      </c>
      <c r="B4">
        <v>2.109</v>
      </c>
      <c r="C4">
        <v>1359</v>
      </c>
    </row>
    <row r="5" spans="1:4" x14ac:dyDescent="0.25">
      <c r="A5">
        <v>0.45784999999999998</v>
      </c>
      <c r="B5">
        <v>2.0790000000000002</v>
      </c>
      <c r="C5">
        <v>1355</v>
      </c>
    </row>
    <row r="6" spans="1:4" x14ac:dyDescent="0.25">
      <c r="A6">
        <v>0.45846999999999999</v>
      </c>
      <c r="B6">
        <v>2.0489999999999999</v>
      </c>
      <c r="C6">
        <v>1349</v>
      </c>
    </row>
    <row r="7" spans="1:4" x14ac:dyDescent="0.25">
      <c r="A7">
        <v>0.45911999999999997</v>
      </c>
      <c r="B7">
        <v>2.0190000000000001</v>
      </c>
      <c r="C7">
        <v>1344</v>
      </c>
    </row>
    <row r="8" spans="1:4" x14ac:dyDescent="0.25">
      <c r="A8">
        <v>0.45978000000000002</v>
      </c>
      <c r="B8">
        <v>1.9890000000000001</v>
      </c>
      <c r="C8">
        <v>1339</v>
      </c>
    </row>
    <row r="9" spans="1:4" x14ac:dyDescent="0.25">
      <c r="A9">
        <v>0.46055000000000001</v>
      </c>
      <c r="B9">
        <v>1.9590000000000001</v>
      </c>
      <c r="C9">
        <v>1333</v>
      </c>
    </row>
    <row r="10" spans="1:4" x14ac:dyDescent="0.25">
      <c r="A10">
        <v>0.46124999999999999</v>
      </c>
      <c r="B10">
        <v>1.929</v>
      </c>
      <c r="C10">
        <v>1328</v>
      </c>
    </row>
    <row r="11" spans="1:4" x14ac:dyDescent="0.25">
      <c r="A11">
        <v>0.46196999999999999</v>
      </c>
      <c r="B11">
        <v>1.899</v>
      </c>
      <c r="C11">
        <v>1322</v>
      </c>
    </row>
    <row r="12" spans="1:4" x14ac:dyDescent="0.25">
      <c r="A12">
        <v>0.4627</v>
      </c>
      <c r="B12">
        <v>1.869</v>
      </c>
      <c r="C12">
        <v>1317</v>
      </c>
    </row>
    <row r="13" spans="1:4" x14ac:dyDescent="0.25">
      <c r="A13">
        <v>0.46348</v>
      </c>
      <c r="B13">
        <v>1.839</v>
      </c>
      <c r="C13">
        <v>1310</v>
      </c>
    </row>
    <row r="14" spans="1:4" x14ac:dyDescent="0.25">
      <c r="A14">
        <v>0.46431</v>
      </c>
      <c r="B14">
        <v>1.8089999999999999</v>
      </c>
      <c r="C14">
        <v>1304</v>
      </c>
    </row>
    <row r="15" spans="1:4" x14ac:dyDescent="0.25">
      <c r="A15">
        <v>0.46512999999999999</v>
      </c>
      <c r="B15">
        <v>1.7789999999999999</v>
      </c>
      <c r="C15">
        <v>1297</v>
      </c>
    </row>
    <row r="16" spans="1:4" x14ac:dyDescent="0.25">
      <c r="A16">
        <v>0.46599000000000002</v>
      </c>
      <c r="B16">
        <v>1.7490000000000001</v>
      </c>
      <c r="C16">
        <v>1291</v>
      </c>
    </row>
    <row r="17" spans="1:3" x14ac:dyDescent="0.25">
      <c r="A17">
        <v>0.46689999999999998</v>
      </c>
      <c r="B17">
        <v>1.7190000000000001</v>
      </c>
      <c r="C17">
        <v>1284</v>
      </c>
    </row>
    <row r="18" spans="1:3" x14ac:dyDescent="0.25">
      <c r="A18">
        <v>0.46788999999999997</v>
      </c>
      <c r="B18">
        <v>1.6890000000000001</v>
      </c>
      <c r="C18">
        <v>1277</v>
      </c>
    </row>
    <row r="19" spans="1:3" x14ac:dyDescent="0.25">
      <c r="A19">
        <v>0.46883999999999998</v>
      </c>
      <c r="B19">
        <v>1.659</v>
      </c>
      <c r="C19">
        <v>1269</v>
      </c>
    </row>
    <row r="20" spans="1:3" x14ac:dyDescent="0.25">
      <c r="A20">
        <v>0.46988999999999997</v>
      </c>
      <c r="B20">
        <v>1.629</v>
      </c>
      <c r="C20">
        <v>1261</v>
      </c>
    </row>
    <row r="21" spans="1:3" x14ac:dyDescent="0.25">
      <c r="A21">
        <v>0.47094999999999998</v>
      </c>
      <c r="B21">
        <v>1.599</v>
      </c>
      <c r="C21">
        <v>1253</v>
      </c>
    </row>
    <row r="22" spans="1:3" x14ac:dyDescent="0.25">
      <c r="A22">
        <v>0.47210999999999997</v>
      </c>
      <c r="B22">
        <v>1.569</v>
      </c>
      <c r="C22">
        <v>1245</v>
      </c>
    </row>
    <row r="23" spans="1:3" x14ac:dyDescent="0.25">
      <c r="A23">
        <v>0.47325</v>
      </c>
      <c r="B23">
        <v>1.5389999999999999</v>
      </c>
      <c r="C23">
        <v>1236</v>
      </c>
    </row>
    <row r="24" spans="1:3" x14ac:dyDescent="0.25">
      <c r="A24">
        <v>0.47444999999999998</v>
      </c>
      <c r="B24">
        <v>1.5089999999999999</v>
      </c>
      <c r="C24">
        <v>1227</v>
      </c>
    </row>
    <row r="25" spans="1:3" x14ac:dyDescent="0.25">
      <c r="A25">
        <v>0.47571999999999998</v>
      </c>
      <c r="B25">
        <v>1.4790000000000001</v>
      </c>
      <c r="C25">
        <v>1218</v>
      </c>
    </row>
    <row r="26" spans="1:3" x14ac:dyDescent="0.25">
      <c r="A26">
        <v>0.47704000000000002</v>
      </c>
      <c r="B26">
        <v>1.4490000000000001</v>
      </c>
      <c r="C26">
        <v>1209</v>
      </c>
    </row>
    <row r="27" spans="1:3" x14ac:dyDescent="0.25">
      <c r="A27">
        <v>0.47841</v>
      </c>
      <c r="B27">
        <v>1.419</v>
      </c>
      <c r="C27">
        <v>1198.5</v>
      </c>
    </row>
    <row r="28" spans="1:3" x14ac:dyDescent="0.25">
      <c r="A28">
        <v>0.47982999999999998</v>
      </c>
      <c r="B28">
        <v>1.389</v>
      </c>
      <c r="C28">
        <v>1188</v>
      </c>
    </row>
    <row r="29" spans="1:3" x14ac:dyDescent="0.25">
      <c r="A29">
        <v>0.48132000000000003</v>
      </c>
      <c r="B29">
        <v>1.359</v>
      </c>
      <c r="C29">
        <v>1178</v>
      </c>
    </row>
    <row r="30" spans="1:3" x14ac:dyDescent="0.25">
      <c r="A30">
        <v>0.48287999999999998</v>
      </c>
      <c r="B30">
        <v>1.329</v>
      </c>
      <c r="C30">
        <v>1166</v>
      </c>
    </row>
    <row r="31" spans="1:3" x14ac:dyDescent="0.25">
      <c r="A31">
        <v>0.48459000000000002</v>
      </c>
      <c r="B31">
        <v>1.2989999999999999</v>
      </c>
      <c r="C31">
        <v>1154.5</v>
      </c>
    </row>
    <row r="32" spans="1:3" x14ac:dyDescent="0.25">
      <c r="A32">
        <v>0.48629</v>
      </c>
      <c r="B32">
        <v>1.2689999999999999</v>
      </c>
      <c r="C32">
        <v>1143</v>
      </c>
    </row>
    <row r="33" spans="1:3" x14ac:dyDescent="0.25">
      <c r="A33">
        <v>0.48807</v>
      </c>
      <c r="B33">
        <v>1.2390000000000001</v>
      </c>
      <c r="C33">
        <v>1131</v>
      </c>
    </row>
    <row r="34" spans="1:3" x14ac:dyDescent="0.25">
      <c r="A34">
        <v>0.48993999999999999</v>
      </c>
      <c r="B34">
        <v>1.2090000000000001</v>
      </c>
      <c r="C34">
        <v>1118</v>
      </c>
    </row>
    <row r="35" spans="1:3" x14ac:dyDescent="0.25">
      <c r="A35">
        <v>0.49186999999999997</v>
      </c>
      <c r="B35">
        <v>1.179</v>
      </c>
      <c r="C35">
        <v>1105</v>
      </c>
    </row>
    <row r="36" spans="1:3" x14ac:dyDescent="0.25">
      <c r="A36">
        <v>0.49392000000000003</v>
      </c>
      <c r="B36">
        <v>1.149</v>
      </c>
      <c r="C36">
        <v>1091</v>
      </c>
    </row>
    <row r="37" spans="1:3" x14ac:dyDescent="0.25">
      <c r="A37">
        <v>0.49611</v>
      </c>
      <c r="B37">
        <v>1.119</v>
      </c>
      <c r="C37">
        <v>1077</v>
      </c>
    </row>
    <row r="38" spans="1:3" x14ac:dyDescent="0.25">
      <c r="A38">
        <v>0.49842999999999998</v>
      </c>
      <c r="B38">
        <v>1.089</v>
      </c>
      <c r="C38">
        <v>1062</v>
      </c>
    </row>
    <row r="39" spans="1:3" x14ac:dyDescent="0.25">
      <c r="A39">
        <v>0.50080000000000002</v>
      </c>
      <c r="B39">
        <v>1.0589999999999999</v>
      </c>
      <c r="C39">
        <v>1046</v>
      </c>
    </row>
    <row r="40" spans="1:3" x14ac:dyDescent="0.25">
      <c r="A40">
        <v>0.50341000000000002</v>
      </c>
      <c r="B40">
        <v>1.0289999999999999</v>
      </c>
      <c r="C40">
        <v>1030</v>
      </c>
    </row>
    <row r="41" spans="1:3" x14ac:dyDescent="0.25">
      <c r="A41">
        <v>0.50614000000000003</v>
      </c>
      <c r="B41">
        <v>0.998999999999999</v>
      </c>
      <c r="C41">
        <v>1013</v>
      </c>
    </row>
    <row r="42" spans="1:3" x14ac:dyDescent="0.25">
      <c r="A42">
        <v>0.50807000000000002</v>
      </c>
      <c r="B42">
        <v>0.97899999999999998</v>
      </c>
      <c r="C42">
        <v>1001</v>
      </c>
    </row>
    <row r="43" spans="1:3" x14ac:dyDescent="0.25">
      <c r="A43">
        <v>0.51009000000000004</v>
      </c>
      <c r="B43">
        <v>0.95899999999999996</v>
      </c>
      <c r="C43">
        <v>988</v>
      </c>
    </row>
    <row r="44" spans="1:3" x14ac:dyDescent="0.25">
      <c r="A44">
        <v>0.51217999999999997</v>
      </c>
      <c r="B44">
        <v>0.93900000000000206</v>
      </c>
      <c r="C44">
        <v>975</v>
      </c>
    </row>
    <row r="45" spans="1:3" x14ac:dyDescent="0.25">
      <c r="A45">
        <v>0.51444000000000001</v>
      </c>
      <c r="B45">
        <v>0.91900000000000304</v>
      </c>
      <c r="C45">
        <v>961</v>
      </c>
    </row>
    <row r="46" spans="1:3" x14ac:dyDescent="0.25">
      <c r="A46">
        <v>0.51668999999999998</v>
      </c>
      <c r="B46">
        <v>0.89900000000000402</v>
      </c>
      <c r="C46">
        <v>947</v>
      </c>
    </row>
    <row r="47" spans="1:3" x14ac:dyDescent="0.25">
      <c r="A47">
        <v>0.51861999999999997</v>
      </c>
      <c r="B47">
        <v>0.88500000000000001</v>
      </c>
      <c r="C47">
        <v>935</v>
      </c>
    </row>
    <row r="48" spans="1:3" x14ac:dyDescent="0.25">
      <c r="A48">
        <v>0.52041999999999999</v>
      </c>
      <c r="B48">
        <v>0.87</v>
      </c>
      <c r="C48">
        <v>924</v>
      </c>
    </row>
    <row r="49" spans="1:3" x14ac:dyDescent="0.25">
      <c r="A49">
        <v>0.52239000000000002</v>
      </c>
      <c r="B49">
        <v>0.85499999999999998</v>
      </c>
      <c r="C49">
        <v>912</v>
      </c>
    </row>
    <row r="50" spans="1:3" x14ac:dyDescent="0.25">
      <c r="A50">
        <v>0.52451000000000003</v>
      </c>
      <c r="B50">
        <v>0.84</v>
      </c>
      <c r="C50">
        <v>899</v>
      </c>
    </row>
    <row r="51" spans="1:3" x14ac:dyDescent="0.25">
      <c r="A51">
        <v>0.52666000000000002</v>
      </c>
      <c r="B51">
        <v>0.82499999999999996</v>
      </c>
      <c r="C51">
        <v>887</v>
      </c>
    </row>
    <row r="52" spans="1:3" x14ac:dyDescent="0.25">
      <c r="A52">
        <v>0.52885000000000004</v>
      </c>
      <c r="B52">
        <v>0.81</v>
      </c>
      <c r="C52">
        <v>874</v>
      </c>
    </row>
    <row r="53" spans="1:3" x14ac:dyDescent="0.25">
      <c r="A53">
        <v>0.53124000000000005</v>
      </c>
      <c r="B53">
        <v>0.79500000000000004</v>
      </c>
      <c r="C53">
        <v>860</v>
      </c>
    </row>
    <row r="54" spans="1:3" x14ac:dyDescent="0.25">
      <c r="A54">
        <v>0.53363000000000005</v>
      </c>
      <c r="B54">
        <v>0.78</v>
      </c>
      <c r="C54">
        <v>847</v>
      </c>
    </row>
    <row r="55" spans="1:3" x14ac:dyDescent="0.25">
      <c r="A55">
        <v>0.53607000000000005</v>
      </c>
      <c r="B55">
        <v>0.76500000000000001</v>
      </c>
      <c r="C55">
        <v>833</v>
      </c>
    </row>
    <row r="56" spans="1:3" x14ac:dyDescent="0.25">
      <c r="A56">
        <v>0.53868000000000005</v>
      </c>
      <c r="B56">
        <v>0.75</v>
      </c>
      <c r="C56">
        <v>818</v>
      </c>
    </row>
    <row r="57" spans="1:3" x14ac:dyDescent="0.25">
      <c r="A57">
        <v>0.54127000000000003</v>
      </c>
      <c r="B57">
        <v>0.73499999999999999</v>
      </c>
      <c r="C57">
        <v>804</v>
      </c>
    </row>
    <row r="58" spans="1:3" x14ac:dyDescent="0.25">
      <c r="A58">
        <v>0.54383000000000004</v>
      </c>
      <c r="B58">
        <v>0.72</v>
      </c>
      <c r="C58">
        <v>790</v>
      </c>
    </row>
    <row r="59" spans="1:3" x14ac:dyDescent="0.25">
      <c r="A59">
        <v>0.54559999999999997</v>
      </c>
      <c r="B59">
        <v>0.71</v>
      </c>
      <c r="C59">
        <v>779.5</v>
      </c>
    </row>
    <row r="60" spans="1:3" x14ac:dyDescent="0.25">
      <c r="A60">
        <v>0.54747000000000001</v>
      </c>
      <c r="B60">
        <v>0.7</v>
      </c>
      <c r="C60">
        <v>769</v>
      </c>
    </row>
    <row r="61" spans="1:3" x14ac:dyDescent="0.25">
      <c r="A61">
        <v>0.54925999999999997</v>
      </c>
      <c r="B61">
        <v>0.69</v>
      </c>
      <c r="C61">
        <v>759</v>
      </c>
    </row>
    <row r="62" spans="1:3" x14ac:dyDescent="0.25">
      <c r="A62">
        <v>0.55115000000000003</v>
      </c>
      <c r="B62">
        <v>0.68</v>
      </c>
      <c r="C62">
        <v>749</v>
      </c>
    </row>
    <row r="63" spans="1:3" x14ac:dyDescent="0.25">
      <c r="A63">
        <v>0.55305000000000004</v>
      </c>
      <c r="B63">
        <v>0.67</v>
      </c>
      <c r="C63">
        <v>739</v>
      </c>
    </row>
    <row r="64" spans="1:3" x14ac:dyDescent="0.25">
      <c r="A64">
        <v>0.55500000000000005</v>
      </c>
      <c r="B64">
        <v>0.66</v>
      </c>
      <c r="C64">
        <v>728.5</v>
      </c>
    </row>
    <row r="65" spans="1:3" x14ac:dyDescent="0.25">
      <c r="A65">
        <v>0.55713000000000001</v>
      </c>
      <c r="B65">
        <v>0.65</v>
      </c>
      <c r="C65">
        <v>717</v>
      </c>
    </row>
    <row r="66" spans="1:3" x14ac:dyDescent="0.25">
      <c r="A66">
        <v>0.55886000000000002</v>
      </c>
      <c r="B66">
        <v>0.64</v>
      </c>
      <c r="C66">
        <v>707</v>
      </c>
    </row>
    <row r="67" spans="1:3" x14ac:dyDescent="0.25">
      <c r="A67">
        <v>0.56084000000000001</v>
      </c>
      <c r="B67">
        <v>0.63</v>
      </c>
      <c r="C67">
        <v>697</v>
      </c>
    </row>
    <row r="68" spans="1:3" x14ac:dyDescent="0.25">
      <c r="A68">
        <v>0.56276999999999999</v>
      </c>
      <c r="B68">
        <v>0.62</v>
      </c>
      <c r="C68">
        <v>687</v>
      </c>
    </row>
    <row r="69" spans="1:3" x14ac:dyDescent="0.25">
      <c r="A69">
        <v>0.56476999999999999</v>
      </c>
      <c r="B69">
        <v>0.61</v>
      </c>
      <c r="C69">
        <v>676</v>
      </c>
    </row>
    <row r="70" spans="1:3" x14ac:dyDescent="0.25">
      <c r="A70">
        <v>0.56674999999999998</v>
      </c>
      <c r="B70">
        <v>0.6</v>
      </c>
      <c r="C70">
        <v>665.6</v>
      </c>
    </row>
    <row r="71" spans="1:3" x14ac:dyDescent="0.25">
      <c r="A71">
        <v>0.56877999999999995</v>
      </c>
      <c r="B71">
        <v>0.59</v>
      </c>
      <c r="C71">
        <v>655</v>
      </c>
    </row>
    <row r="72" spans="1:3" x14ac:dyDescent="0.25">
      <c r="A72">
        <v>0.57079999999999997</v>
      </c>
      <c r="B72">
        <v>0.57999999999999996</v>
      </c>
      <c r="C72">
        <v>644</v>
      </c>
    </row>
    <row r="73" spans="1:3" x14ac:dyDescent="0.25">
      <c r="A73">
        <v>0.57294</v>
      </c>
      <c r="B73">
        <v>0.56999999999999995</v>
      </c>
      <c r="C73">
        <v>633</v>
      </c>
    </row>
    <row r="74" spans="1:3" x14ac:dyDescent="0.25">
      <c r="A74">
        <v>0.57493000000000005</v>
      </c>
      <c r="B74">
        <v>0.56000000000000005</v>
      </c>
      <c r="C74">
        <v>623</v>
      </c>
    </row>
    <row r="75" spans="1:3" x14ac:dyDescent="0.25">
      <c r="A75">
        <v>0.57686000000000004</v>
      </c>
      <c r="B75">
        <v>0.55000000000000004</v>
      </c>
      <c r="C75">
        <v>612.5</v>
      </c>
    </row>
    <row r="76" spans="1:3" x14ac:dyDescent="0.25">
      <c r="A76">
        <v>0.57898000000000005</v>
      </c>
      <c r="B76">
        <v>0.54</v>
      </c>
      <c r="C76">
        <v>602</v>
      </c>
    </row>
    <row r="77" spans="1:3" x14ac:dyDescent="0.25">
      <c r="A77">
        <v>0.58109</v>
      </c>
      <c r="B77">
        <v>0.53</v>
      </c>
      <c r="C77">
        <v>591.5</v>
      </c>
    </row>
    <row r="78" spans="1:3" x14ac:dyDescent="0.25">
      <c r="A78">
        <v>0.58326999999999996</v>
      </c>
      <c r="B78">
        <v>0.52</v>
      </c>
      <c r="C78">
        <v>581</v>
      </c>
    </row>
    <row r="79" spans="1:3" x14ac:dyDescent="0.25">
      <c r="A79">
        <v>0.58542000000000005</v>
      </c>
      <c r="B79">
        <v>0.51</v>
      </c>
      <c r="C79">
        <v>570</v>
      </c>
    </row>
    <row r="80" spans="1:3" x14ac:dyDescent="0.25">
      <c r="A80">
        <v>0.58753</v>
      </c>
      <c r="B80">
        <v>0.5</v>
      </c>
      <c r="C80">
        <v>560</v>
      </c>
    </row>
    <row r="81" spans="1:3" x14ac:dyDescent="0.25">
      <c r="A81">
        <v>0.58974000000000004</v>
      </c>
      <c r="B81">
        <v>0.49</v>
      </c>
      <c r="C81">
        <v>549</v>
      </c>
    </row>
    <row r="82" spans="1:3" x14ac:dyDescent="0.25">
      <c r="A82">
        <v>0.59194999999999998</v>
      </c>
      <c r="B82">
        <v>0.48</v>
      </c>
      <c r="C82">
        <v>538</v>
      </c>
    </row>
    <row r="83" spans="1:3" x14ac:dyDescent="0.25">
      <c r="A83">
        <v>0.59421000000000002</v>
      </c>
      <c r="B83">
        <v>0.47</v>
      </c>
      <c r="C83">
        <v>527</v>
      </c>
    </row>
    <row r="84" spans="1:3" x14ac:dyDescent="0.25">
      <c r="A84">
        <v>0.59636999999999996</v>
      </c>
      <c r="B84">
        <v>0.46</v>
      </c>
      <c r="C84">
        <v>516</v>
      </c>
    </row>
    <row r="85" spans="1:3" x14ac:dyDescent="0.25">
      <c r="A85">
        <v>0.59843000000000002</v>
      </c>
      <c r="B85">
        <v>0.45</v>
      </c>
      <c r="C85">
        <v>507</v>
      </c>
    </row>
    <row r="86" spans="1:3" x14ac:dyDescent="0.25">
      <c r="A86">
        <v>0.60077000000000003</v>
      </c>
      <c r="B86">
        <v>0.44</v>
      </c>
      <c r="C86">
        <v>496</v>
      </c>
    </row>
    <row r="87" spans="1:3" x14ac:dyDescent="0.25">
      <c r="A87">
        <v>0.60270000000000001</v>
      </c>
      <c r="B87">
        <v>0.43</v>
      </c>
      <c r="C87">
        <v>486</v>
      </c>
    </row>
    <row r="88" spans="1:3" x14ac:dyDescent="0.25">
      <c r="A88">
        <v>0.60502</v>
      </c>
      <c r="B88">
        <v>0.42</v>
      </c>
      <c r="C88">
        <v>475</v>
      </c>
    </row>
    <row r="89" spans="1:3" x14ac:dyDescent="0.25">
      <c r="A89">
        <v>0.60731000000000002</v>
      </c>
      <c r="B89">
        <v>0.41</v>
      </c>
      <c r="C89">
        <v>464</v>
      </c>
    </row>
    <row r="90" spans="1:3" x14ac:dyDescent="0.25">
      <c r="A90">
        <v>0.60960999999999999</v>
      </c>
      <c r="B90">
        <v>0.4</v>
      </c>
      <c r="C90">
        <v>454</v>
      </c>
    </row>
    <row r="91" spans="1:3" x14ac:dyDescent="0.25">
      <c r="A91">
        <v>0.61204999999999998</v>
      </c>
      <c r="B91">
        <v>0.39</v>
      </c>
      <c r="C91">
        <v>443</v>
      </c>
    </row>
    <row r="92" spans="1:3" x14ac:dyDescent="0.25">
      <c r="A92">
        <v>0.61434999999999995</v>
      </c>
      <c r="B92">
        <v>0.38</v>
      </c>
      <c r="C92">
        <v>432</v>
      </c>
    </row>
    <row r="93" spans="1:3" x14ac:dyDescent="0.25">
      <c r="A93">
        <v>0.61675999999999997</v>
      </c>
      <c r="B93">
        <v>0.37</v>
      </c>
      <c r="C93">
        <v>421</v>
      </c>
    </row>
    <row r="94" spans="1:3" x14ac:dyDescent="0.25">
      <c r="A94">
        <v>0.61899999999999999</v>
      </c>
      <c r="B94">
        <v>0.36</v>
      </c>
      <c r="C94">
        <v>411</v>
      </c>
    </row>
    <row r="95" spans="1:3" x14ac:dyDescent="0.25">
      <c r="A95">
        <v>0.62143999999999999</v>
      </c>
      <c r="B95">
        <v>0.35</v>
      </c>
      <c r="C95">
        <v>400</v>
      </c>
    </row>
    <row r="96" spans="1:3" x14ac:dyDescent="0.25">
      <c r="A96">
        <v>0.62387000000000004</v>
      </c>
      <c r="B96">
        <v>0.34</v>
      </c>
      <c r="C96">
        <v>388</v>
      </c>
    </row>
    <row r="97" spans="1:3" x14ac:dyDescent="0.25">
      <c r="A97">
        <v>0.62634999999999996</v>
      </c>
      <c r="B97">
        <v>0.33</v>
      </c>
      <c r="C97">
        <v>377</v>
      </c>
    </row>
    <row r="98" spans="1:3" x14ac:dyDescent="0.25">
      <c r="A98">
        <v>0.62880000000000003</v>
      </c>
      <c r="B98">
        <v>0.32</v>
      </c>
      <c r="C98">
        <v>367</v>
      </c>
    </row>
    <row r="99" spans="1:3" x14ac:dyDescent="0.25">
      <c r="A99">
        <v>0.63127999999999995</v>
      </c>
      <c r="B99">
        <v>0.31</v>
      </c>
      <c r="C99">
        <v>355</v>
      </c>
    </row>
    <row r="100" spans="1:3" x14ac:dyDescent="0.25">
      <c r="A100">
        <v>0.63380000000000003</v>
      </c>
      <c r="B100">
        <v>0.3</v>
      </c>
      <c r="C100">
        <v>344</v>
      </c>
    </row>
    <row r="101" spans="1:3" x14ac:dyDescent="0.25">
      <c r="A101">
        <v>0.63639000000000001</v>
      </c>
      <c r="B101">
        <v>0.28999999999999998</v>
      </c>
      <c r="C101">
        <v>333</v>
      </c>
    </row>
    <row r="102" spans="1:3" x14ac:dyDescent="0.25">
      <c r="A102">
        <v>0.63885000000000003</v>
      </c>
      <c r="B102">
        <v>0.28000000000000003</v>
      </c>
      <c r="C102">
        <v>322</v>
      </c>
    </row>
    <row r="103" spans="1:3" x14ac:dyDescent="0.25">
      <c r="A103">
        <v>0.64119999999999999</v>
      </c>
      <c r="B103">
        <v>0.27</v>
      </c>
      <c r="C103">
        <v>312</v>
      </c>
    </row>
    <row r="104" spans="1:3" x14ac:dyDescent="0.25">
      <c r="A104">
        <v>0.64378999999999997</v>
      </c>
      <c r="B104">
        <v>0.26</v>
      </c>
      <c r="C104">
        <v>301</v>
      </c>
    </row>
    <row r="105" spans="1:3" x14ac:dyDescent="0.25">
      <c r="A105">
        <v>0.64642999999999995</v>
      </c>
      <c r="B105">
        <v>0.25</v>
      </c>
      <c r="C105">
        <v>290</v>
      </c>
    </row>
    <row r="106" spans="1:3" x14ac:dyDescent="0.25">
      <c r="A106">
        <v>0.64905000000000002</v>
      </c>
      <c r="B106">
        <v>0.24</v>
      </c>
      <c r="C106">
        <v>279</v>
      </c>
    </row>
    <row r="107" spans="1:3" x14ac:dyDescent="0.25">
      <c r="A107">
        <v>0.65164999999999995</v>
      </c>
      <c r="B107">
        <v>0.23</v>
      </c>
      <c r="C107">
        <v>267</v>
      </c>
    </row>
    <row r="108" spans="1:3" x14ac:dyDescent="0.25">
      <c r="A108">
        <v>0.65427000000000002</v>
      </c>
      <c r="B108">
        <v>0.22</v>
      </c>
      <c r="C108">
        <v>256</v>
      </c>
    </row>
    <row r="109" spans="1:3" x14ac:dyDescent="0.25">
      <c r="A109">
        <v>0.65688000000000002</v>
      </c>
      <c r="B109">
        <v>0.21</v>
      </c>
      <c r="C109">
        <v>245</v>
      </c>
    </row>
    <row r="110" spans="1:3" x14ac:dyDescent="0.25">
      <c r="A110">
        <v>0.65951000000000004</v>
      </c>
      <c r="B110">
        <v>0.2</v>
      </c>
      <c r="C110">
        <v>234</v>
      </c>
    </row>
    <row r="111" spans="1:3" x14ac:dyDescent="0.25">
      <c r="A111">
        <v>0.66212000000000004</v>
      </c>
      <c r="B111">
        <v>0.19</v>
      </c>
      <c r="C111">
        <v>223</v>
      </c>
    </row>
    <row r="112" spans="1:3" x14ac:dyDescent="0.25">
      <c r="A112">
        <v>0.66469</v>
      </c>
      <c r="B112">
        <v>0.18</v>
      </c>
      <c r="C112">
        <v>212.5</v>
      </c>
    </row>
    <row r="113" spans="1:3" x14ac:dyDescent="0.25">
      <c r="A113">
        <v>0.66742999999999997</v>
      </c>
      <c r="B113">
        <v>0.17</v>
      </c>
      <c r="C113">
        <v>201.5</v>
      </c>
    </row>
    <row r="114" spans="1:3" x14ac:dyDescent="0.25">
      <c r="A114">
        <v>0.67022999999999999</v>
      </c>
      <c r="B114">
        <v>0.16</v>
      </c>
      <c r="C114">
        <v>190.1</v>
      </c>
    </row>
    <row r="115" spans="1:3" x14ac:dyDescent="0.25">
      <c r="A115">
        <v>0.67291999999999996</v>
      </c>
      <c r="B115">
        <v>0.149999999999999</v>
      </c>
      <c r="C115">
        <v>178.8</v>
      </c>
    </row>
    <row r="116" spans="1:3" x14ac:dyDescent="0.25">
      <c r="A116">
        <v>0.67569999999999997</v>
      </c>
      <c r="B116">
        <v>0.13999999999999899</v>
      </c>
      <c r="C116">
        <v>167.4</v>
      </c>
    </row>
    <row r="117" spans="1:3" x14ac:dyDescent="0.25">
      <c r="A117">
        <v>0.67842000000000002</v>
      </c>
      <c r="B117">
        <v>0.12999999999999901</v>
      </c>
      <c r="C117">
        <v>156.80000000000001</v>
      </c>
    </row>
    <row r="118" spans="1:3" x14ac:dyDescent="0.25">
      <c r="A118">
        <v>0.68123</v>
      </c>
      <c r="B118">
        <v>0.119999999999999</v>
      </c>
      <c r="C118">
        <v>145.5</v>
      </c>
    </row>
    <row r="119" spans="1:3" x14ac:dyDescent="0.25">
      <c r="A119">
        <v>0.68401000000000001</v>
      </c>
      <c r="B119">
        <v>0.109999999999999</v>
      </c>
      <c r="C119">
        <v>134.19999999999999</v>
      </c>
    </row>
    <row r="120" spans="1:3" x14ac:dyDescent="0.25">
      <c r="A120">
        <v>0.68677999999999995</v>
      </c>
      <c r="B120">
        <v>9.9999999999999006E-2</v>
      </c>
      <c r="C120">
        <v>123.4</v>
      </c>
    </row>
    <row r="121" spans="1:3" x14ac:dyDescent="0.25">
      <c r="A121">
        <v>0.68942999999999999</v>
      </c>
      <c r="B121">
        <v>8.9999999999998997E-2</v>
      </c>
      <c r="C121">
        <v>112.8</v>
      </c>
    </row>
    <row r="122" spans="1:3" x14ac:dyDescent="0.25">
      <c r="A122">
        <v>0.69218000000000002</v>
      </c>
      <c r="B122">
        <v>7.9999999999999002E-2</v>
      </c>
      <c r="C122">
        <v>102.1</v>
      </c>
    </row>
    <row r="123" spans="1:3" x14ac:dyDescent="0.25">
      <c r="A123">
        <v>0.69515000000000005</v>
      </c>
      <c r="B123">
        <v>6.9999999999998994E-2</v>
      </c>
      <c r="C123">
        <v>90.7</v>
      </c>
    </row>
    <row r="124" spans="1:3" x14ac:dyDescent="0.25">
      <c r="A124">
        <v>0.69671000000000005</v>
      </c>
      <c r="B124">
        <v>6.5000000000000002E-2</v>
      </c>
      <c r="C124">
        <v>84.3</v>
      </c>
    </row>
    <row r="125" spans="1:3" x14ac:dyDescent="0.25">
      <c r="A125">
        <v>0.69793000000000005</v>
      </c>
      <c r="B125">
        <v>6.0000000000000997E-2</v>
      </c>
      <c r="C125">
        <v>79.5</v>
      </c>
    </row>
    <row r="126" spans="1:3" x14ac:dyDescent="0.25">
      <c r="A126">
        <v>0.69943999999999995</v>
      </c>
      <c r="B126">
        <v>5.5000000000001999E-2</v>
      </c>
      <c r="C126">
        <v>73.7</v>
      </c>
    </row>
    <row r="127" spans="1:3" x14ac:dyDescent="0.25">
      <c r="A127">
        <v>0.70081000000000004</v>
      </c>
      <c r="B127">
        <v>5.0000000000003E-2</v>
      </c>
      <c r="C127">
        <v>68.400000000000006</v>
      </c>
    </row>
    <row r="128" spans="1:3" x14ac:dyDescent="0.25">
      <c r="A128">
        <v>0.70215000000000005</v>
      </c>
      <c r="B128">
        <v>4.5000000000004002E-2</v>
      </c>
      <c r="C128">
        <v>63.3</v>
      </c>
    </row>
    <row r="129" spans="1:4" x14ac:dyDescent="0.25">
      <c r="A129">
        <v>0.70377000000000001</v>
      </c>
      <c r="B129">
        <v>3.7999999999999999E-2</v>
      </c>
      <c r="C129">
        <v>56.9</v>
      </c>
    </row>
    <row r="130" spans="1:4" x14ac:dyDescent="0.25">
      <c r="A130">
        <v>0.70504999999999995</v>
      </c>
      <c r="B130">
        <v>3.4000000000000002E-2</v>
      </c>
      <c r="C130">
        <v>52.1</v>
      </c>
    </row>
    <row r="131" spans="1:4" x14ac:dyDescent="0.25">
      <c r="A131">
        <v>0.70659000000000005</v>
      </c>
      <c r="B131">
        <v>2.8000000000000001E-2</v>
      </c>
      <c r="C131">
        <v>46.1</v>
      </c>
    </row>
    <row r="132" spans="1:4" x14ac:dyDescent="0.25">
      <c r="A132">
        <v>0.70799999999999996</v>
      </c>
      <c r="B132">
        <v>2.4E-2</v>
      </c>
      <c r="C132">
        <v>40.799999999999997</v>
      </c>
    </row>
    <row r="133" spans="1:4" x14ac:dyDescent="0.25">
      <c r="A133">
        <v>0.70960999999999996</v>
      </c>
      <c r="B133">
        <v>1.7999999999999999E-2</v>
      </c>
      <c r="C133">
        <v>34.799999999999997</v>
      </c>
    </row>
    <row r="134" spans="1:4" x14ac:dyDescent="0.25">
      <c r="A134">
        <v>0.71087</v>
      </c>
      <c r="B134">
        <v>1.4E-2</v>
      </c>
      <c r="C134">
        <v>29.8</v>
      </c>
    </row>
    <row r="135" spans="1:4" x14ac:dyDescent="0.25">
      <c r="A135">
        <v>0.71236999999999995</v>
      </c>
      <c r="B135">
        <v>8.0000000000000002E-3</v>
      </c>
      <c r="C135">
        <v>24.1</v>
      </c>
    </row>
    <row r="136" spans="1:4" x14ac:dyDescent="0.25">
      <c r="A136">
        <v>0.71380999999999994</v>
      </c>
      <c r="B136">
        <v>4.0000000000000001E-3</v>
      </c>
      <c r="C136">
        <v>18.690000000000001</v>
      </c>
    </row>
    <row r="137" spans="1:4" x14ac:dyDescent="0.25">
      <c r="A137">
        <v>0.71511999999999998</v>
      </c>
      <c r="B137">
        <v>0</v>
      </c>
      <c r="C137">
        <v>13.66</v>
      </c>
    </row>
    <row r="138" spans="1:4" x14ac:dyDescent="0.25">
      <c r="A138">
        <v>0.71552000000000004</v>
      </c>
      <c r="B138">
        <v>0</v>
      </c>
      <c r="C138">
        <v>12.22</v>
      </c>
      <c r="D138" t="s">
        <v>4</v>
      </c>
    </row>
    <row r="139" spans="1:4" x14ac:dyDescent="0.25">
      <c r="A139">
        <v>0.71889999999999998</v>
      </c>
      <c r="B139">
        <v>-8.0000000000000002E-3</v>
      </c>
      <c r="C139">
        <v>-0.55000000000000004</v>
      </c>
      <c r="D139" t="s">
        <v>5</v>
      </c>
    </row>
    <row r="140" spans="1:4" x14ac:dyDescent="0.25">
      <c r="A140">
        <v>0.72021999999999997</v>
      </c>
      <c r="B140">
        <v>-1.4E-2</v>
      </c>
      <c r="C140">
        <v>-5.46</v>
      </c>
    </row>
    <row r="141" spans="1:4" x14ac:dyDescent="0.25">
      <c r="A141">
        <v>0.72143999999999997</v>
      </c>
      <c r="B141">
        <v>-1.7999999999999999E-2</v>
      </c>
      <c r="C141">
        <v>-10.1</v>
      </c>
    </row>
    <row r="142" spans="1:4" x14ac:dyDescent="0.25">
      <c r="A142">
        <v>0.72304999999999997</v>
      </c>
      <c r="B142">
        <v>-2.4E-2</v>
      </c>
      <c r="C142">
        <v>-16.059999999999999</v>
      </c>
    </row>
    <row r="143" spans="1:4" x14ac:dyDescent="0.25">
      <c r="A143">
        <v>0.72441</v>
      </c>
      <c r="B143">
        <v>-2.8000000000000001E-2</v>
      </c>
      <c r="C143">
        <v>-21.17</v>
      </c>
    </row>
    <row r="144" spans="1:4" x14ac:dyDescent="0.25">
      <c r="A144">
        <v>0.72592000000000001</v>
      </c>
      <c r="B144">
        <v>-3.4000000000000002E-2</v>
      </c>
      <c r="C144">
        <v>-26.72</v>
      </c>
    </row>
    <row r="145" spans="1:3" x14ac:dyDescent="0.25">
      <c r="A145">
        <v>0.72736000000000001</v>
      </c>
      <c r="B145">
        <v>-3.7999999999999999E-2</v>
      </c>
      <c r="C145">
        <v>-32</v>
      </c>
    </row>
    <row r="146" spans="1:3" x14ac:dyDescent="0.25">
      <c r="A146">
        <v>0.72889999999999999</v>
      </c>
      <c r="B146">
        <v>-4.4999999999999998E-2</v>
      </c>
      <c r="C146">
        <v>-37.75</v>
      </c>
    </row>
    <row r="147" spans="1:3" x14ac:dyDescent="0.25">
      <c r="A147">
        <v>0.73028999999999999</v>
      </c>
      <c r="B147">
        <v>-0.05</v>
      </c>
      <c r="C147">
        <v>-42.8</v>
      </c>
    </row>
    <row r="148" spans="1:3" x14ac:dyDescent="0.25">
      <c r="A148">
        <v>0.73172000000000004</v>
      </c>
      <c r="B148">
        <v>-5.5E-2</v>
      </c>
      <c r="C148">
        <v>-48.2</v>
      </c>
    </row>
    <row r="149" spans="1:3" x14ac:dyDescent="0.25">
      <c r="A149">
        <v>0.73329</v>
      </c>
      <c r="B149">
        <v>-0.06</v>
      </c>
      <c r="C149">
        <v>-53.9</v>
      </c>
    </row>
    <row r="150" spans="1:3" x14ac:dyDescent="0.25">
      <c r="A150">
        <v>0.73470999999999997</v>
      </c>
      <c r="B150">
        <v>-6.5000000000000002E-2</v>
      </c>
      <c r="C150">
        <v>-59</v>
      </c>
    </row>
    <row r="151" spans="1:3" x14ac:dyDescent="0.25">
      <c r="A151">
        <v>0.73631000000000002</v>
      </c>
      <c r="B151">
        <v>-7.0000000000000007E-2</v>
      </c>
      <c r="C151">
        <v>-64.900000000000006</v>
      </c>
    </row>
    <row r="152" spans="1:3" x14ac:dyDescent="0.25">
      <c r="A152">
        <v>0.73938999999999999</v>
      </c>
      <c r="B152">
        <v>-0.08</v>
      </c>
      <c r="C152">
        <v>-76.2</v>
      </c>
    </row>
    <row r="153" spans="1:3" x14ac:dyDescent="0.25">
      <c r="A153">
        <v>0.74236000000000002</v>
      </c>
      <c r="B153">
        <v>-0.09</v>
      </c>
      <c r="C153">
        <v>-87.1</v>
      </c>
    </row>
    <row r="154" spans="1:3" x14ac:dyDescent="0.25">
      <c r="A154">
        <v>0.74517999999999995</v>
      </c>
      <c r="B154">
        <v>-0.1</v>
      </c>
      <c r="C154">
        <v>-97.5</v>
      </c>
    </row>
    <row r="155" spans="1:3" x14ac:dyDescent="0.25">
      <c r="A155">
        <v>0.74821000000000004</v>
      </c>
      <c r="B155">
        <v>-0.11</v>
      </c>
      <c r="C155">
        <v>-108.2</v>
      </c>
    </row>
    <row r="156" spans="1:3" x14ac:dyDescent="0.25">
      <c r="A156">
        <v>0.75131000000000003</v>
      </c>
      <c r="B156">
        <v>-0.12</v>
      </c>
      <c r="C156">
        <v>-119.2</v>
      </c>
    </row>
    <row r="157" spans="1:3" x14ac:dyDescent="0.25">
      <c r="A157">
        <v>0.75441999999999998</v>
      </c>
      <c r="B157">
        <v>-0.13</v>
      </c>
      <c r="C157">
        <v>-130.4</v>
      </c>
    </row>
    <row r="158" spans="1:3" x14ac:dyDescent="0.25">
      <c r="A158">
        <v>0.75751999999999997</v>
      </c>
      <c r="B158">
        <v>-0.14000000000000001</v>
      </c>
      <c r="C158">
        <v>-141.4</v>
      </c>
    </row>
    <row r="159" spans="1:3" x14ac:dyDescent="0.25">
      <c r="A159">
        <v>0.76061999999999996</v>
      </c>
      <c r="B159">
        <v>-0.15</v>
      </c>
      <c r="C159">
        <v>-152.4</v>
      </c>
    </row>
    <row r="160" spans="1:3" x14ac:dyDescent="0.25">
      <c r="A160">
        <v>0.76378000000000001</v>
      </c>
      <c r="B160">
        <v>-0.16</v>
      </c>
      <c r="C160">
        <v>-163.5</v>
      </c>
    </row>
    <row r="161" spans="1:3" x14ac:dyDescent="0.25">
      <c r="A161">
        <v>0.76693</v>
      </c>
      <c r="B161">
        <v>-0.17</v>
      </c>
      <c r="C161">
        <v>-174.6</v>
      </c>
    </row>
    <row r="162" spans="1:3" x14ac:dyDescent="0.25">
      <c r="A162">
        <v>0.77005999999999997</v>
      </c>
      <c r="B162">
        <v>-0.18</v>
      </c>
      <c r="C162">
        <v>-185.5</v>
      </c>
    </row>
    <row r="163" spans="1:3" x14ac:dyDescent="0.25">
      <c r="A163">
        <v>0.77295000000000003</v>
      </c>
      <c r="B163">
        <v>-0.19</v>
      </c>
      <c r="C163">
        <v>-195.6</v>
      </c>
    </row>
    <row r="164" spans="1:3" x14ac:dyDescent="0.25">
      <c r="A164">
        <v>0.77607999999999999</v>
      </c>
      <c r="B164">
        <v>-0.2</v>
      </c>
      <c r="C164">
        <v>-206.6</v>
      </c>
    </row>
    <row r="165" spans="1:3" x14ac:dyDescent="0.25">
      <c r="A165">
        <v>0.77922000000000002</v>
      </c>
      <c r="B165">
        <v>-0.21</v>
      </c>
      <c r="C165">
        <v>-217.9</v>
      </c>
    </row>
    <row r="166" spans="1:3" x14ac:dyDescent="0.25">
      <c r="A166">
        <v>0.78237999999999996</v>
      </c>
      <c r="B166">
        <v>-0.22</v>
      </c>
      <c r="C166">
        <v>-228.5</v>
      </c>
    </row>
    <row r="167" spans="1:3" x14ac:dyDescent="0.25">
      <c r="A167">
        <v>0.78554000000000002</v>
      </c>
      <c r="B167">
        <v>-0.23</v>
      </c>
      <c r="C167">
        <v>-239.4</v>
      </c>
    </row>
    <row r="168" spans="1:3" x14ac:dyDescent="0.25">
      <c r="A168">
        <v>0.78876999999999997</v>
      </c>
      <c r="B168">
        <v>-0.24</v>
      </c>
      <c r="C168">
        <v>-250.7</v>
      </c>
    </row>
    <row r="169" spans="1:3" x14ac:dyDescent="0.25">
      <c r="A169">
        <v>0.79198000000000002</v>
      </c>
      <c r="B169">
        <v>-0.25</v>
      </c>
      <c r="C169">
        <v>-261.39999999999998</v>
      </c>
    </row>
    <row r="170" spans="1:3" x14ac:dyDescent="0.25">
      <c r="A170">
        <v>0.79512000000000005</v>
      </c>
      <c r="B170">
        <v>-0.26</v>
      </c>
      <c r="C170">
        <v>-272.39999999999998</v>
      </c>
    </row>
    <row r="171" spans="1:3" x14ac:dyDescent="0.25">
      <c r="A171">
        <v>0.79837999999999998</v>
      </c>
      <c r="B171">
        <v>-0.27</v>
      </c>
      <c r="C171">
        <v>-284</v>
      </c>
    </row>
    <row r="172" spans="1:3" x14ac:dyDescent="0.25">
      <c r="A172">
        <v>0.80139000000000005</v>
      </c>
      <c r="B172">
        <v>-0.28000000000000003</v>
      </c>
      <c r="C172">
        <v>-294</v>
      </c>
    </row>
    <row r="173" spans="1:3" x14ac:dyDescent="0.25">
      <c r="A173">
        <v>0.80459999999999998</v>
      </c>
      <c r="B173">
        <v>-0.28999999999999998</v>
      </c>
      <c r="C173">
        <v>-305</v>
      </c>
    </row>
    <row r="174" spans="1:3" x14ac:dyDescent="0.25">
      <c r="A174">
        <v>0.80793000000000004</v>
      </c>
      <c r="B174">
        <v>-0.3</v>
      </c>
      <c r="C174">
        <v>-316</v>
      </c>
    </row>
    <row r="175" spans="1:3" x14ac:dyDescent="0.25">
      <c r="A175">
        <v>0.81116999999999995</v>
      </c>
      <c r="B175">
        <v>-0.31</v>
      </c>
      <c r="C175">
        <v>-327</v>
      </c>
    </row>
    <row r="176" spans="1:3" x14ac:dyDescent="0.25">
      <c r="A176">
        <v>0.81428999999999996</v>
      </c>
      <c r="B176">
        <v>-0.32</v>
      </c>
      <c r="C176">
        <v>-337</v>
      </c>
    </row>
    <row r="177" spans="1:3" x14ac:dyDescent="0.25">
      <c r="A177">
        <v>0.81757999999999997</v>
      </c>
      <c r="B177">
        <v>-0.33</v>
      </c>
      <c r="C177">
        <v>-348</v>
      </c>
    </row>
    <row r="178" spans="1:3" x14ac:dyDescent="0.25">
      <c r="A178">
        <v>0.82081999999999999</v>
      </c>
      <c r="B178">
        <v>-0.34</v>
      </c>
      <c r="C178">
        <v>-359</v>
      </c>
    </row>
    <row r="179" spans="1:3" x14ac:dyDescent="0.25">
      <c r="A179">
        <v>0.82416</v>
      </c>
      <c r="B179">
        <v>-0.35</v>
      </c>
      <c r="C179">
        <v>-370</v>
      </c>
    </row>
    <row r="180" spans="1:3" x14ac:dyDescent="0.25">
      <c r="A180">
        <v>0.82743</v>
      </c>
      <c r="B180">
        <v>-0.36</v>
      </c>
      <c r="C180">
        <v>-381</v>
      </c>
    </row>
    <row r="181" spans="1:3" x14ac:dyDescent="0.25">
      <c r="A181">
        <v>0.83060999999999996</v>
      </c>
      <c r="B181">
        <v>-0.37</v>
      </c>
      <c r="C181">
        <v>-391</v>
      </c>
    </row>
    <row r="182" spans="1:3" x14ac:dyDescent="0.25">
      <c r="A182">
        <v>0.83382000000000001</v>
      </c>
      <c r="B182">
        <v>-0.38</v>
      </c>
      <c r="C182">
        <v>-402</v>
      </c>
    </row>
    <row r="183" spans="1:3" x14ac:dyDescent="0.25">
      <c r="A183">
        <v>0.83692</v>
      </c>
      <c r="B183">
        <v>-0.39</v>
      </c>
      <c r="C183">
        <v>-412</v>
      </c>
    </row>
    <row r="184" spans="1:3" x14ac:dyDescent="0.25">
      <c r="A184">
        <v>0.84036999999999995</v>
      </c>
      <c r="B184">
        <v>-0.4</v>
      </c>
      <c r="C184">
        <v>-423</v>
      </c>
    </row>
    <row r="185" spans="1:3" x14ac:dyDescent="0.25">
      <c r="A185">
        <v>0.84372000000000003</v>
      </c>
      <c r="B185">
        <v>-0.41</v>
      </c>
      <c r="C185">
        <v>-434</v>
      </c>
    </row>
    <row r="186" spans="1:3" x14ac:dyDescent="0.25">
      <c r="A186">
        <v>0.84689999999999999</v>
      </c>
      <c r="B186">
        <v>-0.42</v>
      </c>
      <c r="C186">
        <v>-444.5</v>
      </c>
    </row>
    <row r="187" spans="1:3" x14ac:dyDescent="0.25">
      <c r="A187">
        <v>0.85018000000000005</v>
      </c>
      <c r="B187">
        <v>-0.43</v>
      </c>
      <c r="C187">
        <v>-456</v>
      </c>
    </row>
    <row r="188" spans="1:3" x14ac:dyDescent="0.25">
      <c r="A188">
        <v>0.85319</v>
      </c>
      <c r="B188">
        <v>-0.44</v>
      </c>
      <c r="C188">
        <v>-465</v>
      </c>
    </row>
    <row r="189" spans="1:3" x14ac:dyDescent="0.25">
      <c r="A189">
        <v>0.85648999999999997</v>
      </c>
      <c r="B189">
        <v>-0.45</v>
      </c>
      <c r="C189">
        <v>-476</v>
      </c>
    </row>
    <row r="190" spans="1:3" x14ac:dyDescent="0.25">
      <c r="A190">
        <v>0.85950000000000004</v>
      </c>
      <c r="B190">
        <v>-0.46</v>
      </c>
      <c r="C190">
        <v>-486</v>
      </c>
    </row>
    <row r="191" spans="1:3" x14ac:dyDescent="0.25">
      <c r="A191">
        <v>0.86277000000000004</v>
      </c>
      <c r="B191">
        <v>-0.47</v>
      </c>
      <c r="C191">
        <v>-496.5</v>
      </c>
    </row>
    <row r="192" spans="1:3" x14ac:dyDescent="0.25">
      <c r="A192">
        <v>0.86609000000000003</v>
      </c>
      <c r="B192">
        <v>-0.48</v>
      </c>
      <c r="C192">
        <v>-507</v>
      </c>
    </row>
    <row r="193" spans="1:3" x14ac:dyDescent="0.25">
      <c r="A193">
        <v>0.86958999999999997</v>
      </c>
      <c r="B193">
        <v>-0.49</v>
      </c>
      <c r="C193">
        <v>-518</v>
      </c>
    </row>
    <row r="194" spans="1:3" x14ac:dyDescent="0.25">
      <c r="A194">
        <v>0.87277000000000005</v>
      </c>
      <c r="B194">
        <v>-0.5</v>
      </c>
      <c r="C194">
        <v>-528</v>
      </c>
    </row>
    <row r="195" spans="1:3" x14ac:dyDescent="0.25">
      <c r="A195">
        <v>0.87609000000000004</v>
      </c>
      <c r="B195">
        <v>-0.51</v>
      </c>
      <c r="C195">
        <v>-539</v>
      </c>
    </row>
    <row r="196" spans="1:3" x14ac:dyDescent="0.25">
      <c r="A196">
        <v>0.87944999999999995</v>
      </c>
      <c r="B196">
        <v>-0.52</v>
      </c>
      <c r="C196">
        <v>-549</v>
      </c>
    </row>
    <row r="197" spans="1:3" x14ac:dyDescent="0.25">
      <c r="A197">
        <v>0.88273999999999997</v>
      </c>
      <c r="B197">
        <v>-0.53</v>
      </c>
      <c r="C197">
        <v>-560</v>
      </c>
    </row>
    <row r="198" spans="1:3" x14ac:dyDescent="0.25">
      <c r="A198">
        <v>0.88610999999999995</v>
      </c>
      <c r="B198">
        <v>-0.54</v>
      </c>
      <c r="C198">
        <v>-570</v>
      </c>
    </row>
    <row r="199" spans="1:3" x14ac:dyDescent="0.25">
      <c r="A199">
        <v>0.88934000000000002</v>
      </c>
      <c r="B199">
        <v>-0.55000000000000004</v>
      </c>
      <c r="C199">
        <v>-581</v>
      </c>
    </row>
    <row r="200" spans="1:3" x14ac:dyDescent="0.25">
      <c r="A200">
        <v>0.89265000000000005</v>
      </c>
      <c r="B200">
        <v>-0.56000000000000005</v>
      </c>
      <c r="C200">
        <v>-591</v>
      </c>
    </row>
    <row r="201" spans="1:3" x14ac:dyDescent="0.25">
      <c r="A201">
        <v>0.89576</v>
      </c>
      <c r="B201">
        <v>-0.56999999999999995</v>
      </c>
      <c r="C201">
        <v>-601</v>
      </c>
    </row>
    <row r="202" spans="1:3" x14ac:dyDescent="0.25">
      <c r="A202">
        <v>0.89910000000000001</v>
      </c>
      <c r="B202">
        <v>-0.57999999999999996</v>
      </c>
      <c r="C202">
        <v>-611.5</v>
      </c>
    </row>
    <row r="203" spans="1:3" x14ac:dyDescent="0.25">
      <c r="A203">
        <v>0.90237999999999996</v>
      </c>
      <c r="B203">
        <v>-0.59</v>
      </c>
      <c r="C203">
        <v>-622</v>
      </c>
    </row>
    <row r="204" spans="1:3" x14ac:dyDescent="0.25">
      <c r="A204">
        <v>0.90566000000000002</v>
      </c>
      <c r="B204">
        <v>-0.6</v>
      </c>
      <c r="C204">
        <v>-632</v>
      </c>
    </row>
    <row r="205" spans="1:3" x14ac:dyDescent="0.25">
      <c r="A205">
        <v>0.90905000000000002</v>
      </c>
      <c r="B205">
        <v>-0.61</v>
      </c>
      <c r="C205">
        <v>-642.5</v>
      </c>
    </row>
    <row r="206" spans="1:3" x14ac:dyDescent="0.25">
      <c r="A206">
        <v>0.91232999999999997</v>
      </c>
      <c r="B206">
        <v>-0.62</v>
      </c>
      <c r="C206">
        <v>-653</v>
      </c>
    </row>
    <row r="207" spans="1:3" x14ac:dyDescent="0.25">
      <c r="A207">
        <v>0.91559000000000001</v>
      </c>
      <c r="B207">
        <v>-0.63</v>
      </c>
      <c r="C207">
        <v>-663</v>
      </c>
    </row>
    <row r="208" spans="1:3" x14ac:dyDescent="0.25">
      <c r="A208">
        <v>0.91898000000000002</v>
      </c>
      <c r="B208">
        <v>-0.64</v>
      </c>
      <c r="C208">
        <v>-673</v>
      </c>
    </row>
    <row r="209" spans="1:3" x14ac:dyDescent="0.25">
      <c r="A209">
        <v>0.92181999999999997</v>
      </c>
      <c r="B209">
        <v>-0.65</v>
      </c>
      <c r="C209">
        <v>-682</v>
      </c>
    </row>
    <row r="210" spans="1:3" x14ac:dyDescent="0.25">
      <c r="A210">
        <v>0.92552999999999996</v>
      </c>
      <c r="B210">
        <v>-0.66</v>
      </c>
      <c r="C210">
        <v>-693</v>
      </c>
    </row>
    <row r="211" spans="1:3" x14ac:dyDescent="0.25">
      <c r="A211">
        <v>0.92871000000000004</v>
      </c>
      <c r="B211">
        <v>-0.67</v>
      </c>
      <c r="C211">
        <v>-704</v>
      </c>
    </row>
    <row r="212" spans="1:3" x14ac:dyDescent="0.25">
      <c r="A212">
        <v>0.93220000000000003</v>
      </c>
      <c r="B212">
        <v>-0.68</v>
      </c>
      <c r="C212">
        <v>-715</v>
      </c>
    </row>
    <row r="213" spans="1:3" x14ac:dyDescent="0.25">
      <c r="A213">
        <v>0.93527000000000005</v>
      </c>
      <c r="B213">
        <v>-0.69</v>
      </c>
      <c r="C213">
        <v>-724</v>
      </c>
    </row>
    <row r="214" spans="1:3" x14ac:dyDescent="0.25">
      <c r="A214">
        <v>0.93581999999999999</v>
      </c>
      <c r="B214">
        <v>-0.7</v>
      </c>
      <c r="C214">
        <v>-734.5</v>
      </c>
    </row>
    <row r="215" spans="1:3" x14ac:dyDescent="0.25">
      <c r="A215">
        <v>0.94174999999999998</v>
      </c>
      <c r="B215">
        <v>-0.71</v>
      </c>
      <c r="C215">
        <v>-744</v>
      </c>
    </row>
    <row r="216" spans="1:3" x14ac:dyDescent="0.25">
      <c r="A216">
        <v>0.94499999999999995</v>
      </c>
      <c r="B216">
        <v>-0.72</v>
      </c>
      <c r="C216">
        <v>-755</v>
      </c>
    </row>
    <row r="217" spans="1:3" x14ac:dyDescent="0.25">
      <c r="A217">
        <v>0.94816</v>
      </c>
      <c r="B217">
        <v>-0.73</v>
      </c>
      <c r="C217">
        <v>-765</v>
      </c>
    </row>
    <row r="218" spans="1:3" x14ac:dyDescent="0.25">
      <c r="A218">
        <v>0.95121</v>
      </c>
      <c r="B218">
        <v>-0.74</v>
      </c>
      <c r="C218">
        <v>-774</v>
      </c>
    </row>
    <row r="219" spans="1:3" x14ac:dyDescent="0.25">
      <c r="A219">
        <v>0.95425000000000004</v>
      </c>
      <c r="B219">
        <v>-0.75</v>
      </c>
      <c r="C219">
        <v>-783</v>
      </c>
    </row>
    <row r="220" spans="1:3" x14ac:dyDescent="0.25">
      <c r="A220">
        <v>0.95740000000000003</v>
      </c>
      <c r="B220">
        <v>-0.76</v>
      </c>
      <c r="C220">
        <v>-793</v>
      </c>
    </row>
    <row r="221" spans="1:3" x14ac:dyDescent="0.25">
      <c r="A221">
        <v>0.96052000000000004</v>
      </c>
      <c r="B221">
        <v>-0.77</v>
      </c>
      <c r="C221">
        <v>-803</v>
      </c>
    </row>
    <row r="222" spans="1:3" x14ac:dyDescent="0.25">
      <c r="A222">
        <v>0.96369000000000005</v>
      </c>
      <c r="B222">
        <v>-0.78</v>
      </c>
      <c r="C222">
        <v>-812</v>
      </c>
    </row>
    <row r="223" spans="1:3" x14ac:dyDescent="0.25">
      <c r="A223">
        <v>0.96674000000000004</v>
      </c>
      <c r="B223">
        <v>-0.79</v>
      </c>
      <c r="C223">
        <v>-822</v>
      </c>
    </row>
    <row r="224" spans="1:3" x14ac:dyDescent="0.25">
      <c r="A224">
        <v>0.96980999999999995</v>
      </c>
      <c r="B224">
        <v>-0.8</v>
      </c>
      <c r="C224">
        <v>-831</v>
      </c>
    </row>
    <row r="225" spans="1:3" x14ac:dyDescent="0.25">
      <c r="A225">
        <v>0.97275</v>
      </c>
      <c r="B225">
        <v>-0.81</v>
      </c>
      <c r="C225">
        <v>-840</v>
      </c>
    </row>
    <row r="226" spans="1:3" x14ac:dyDescent="0.25">
      <c r="A226">
        <v>0.97577999999999998</v>
      </c>
      <c r="B226">
        <v>-0.82</v>
      </c>
      <c r="C226">
        <v>-849</v>
      </c>
    </row>
    <row r="227" spans="1:3" x14ac:dyDescent="0.25">
      <c r="A227">
        <v>0.97860000000000003</v>
      </c>
      <c r="B227">
        <v>-0.83</v>
      </c>
      <c r="C227">
        <v>-858</v>
      </c>
    </row>
    <row r="228" spans="1:3" x14ac:dyDescent="0.25">
      <c r="A228">
        <v>0.98148999999999997</v>
      </c>
      <c r="B228">
        <v>-0.84</v>
      </c>
      <c r="C228">
        <v>-867</v>
      </c>
    </row>
    <row r="229" spans="1:3" x14ac:dyDescent="0.25">
      <c r="A229">
        <v>0.98440000000000005</v>
      </c>
      <c r="B229">
        <v>-0.85</v>
      </c>
      <c r="C229">
        <v>-876</v>
      </c>
    </row>
    <row r="230" spans="1:3" x14ac:dyDescent="0.25">
      <c r="A230">
        <v>0.98712</v>
      </c>
      <c r="B230">
        <v>-0.86</v>
      </c>
      <c r="C230">
        <v>-884</v>
      </c>
    </row>
    <row r="231" spans="1:3" x14ac:dyDescent="0.25">
      <c r="A231">
        <v>0.9899</v>
      </c>
      <c r="B231">
        <v>-0.87</v>
      </c>
      <c r="C231">
        <v>-892</v>
      </c>
    </row>
    <row r="232" spans="1:3" x14ac:dyDescent="0.25">
      <c r="A232">
        <v>0.99265999999999999</v>
      </c>
      <c r="B232">
        <v>-0.88</v>
      </c>
      <c r="C232">
        <v>-900</v>
      </c>
    </row>
    <row r="233" spans="1:3" x14ac:dyDescent="0.25">
      <c r="A233">
        <v>0.99526000000000003</v>
      </c>
      <c r="B233">
        <v>-0.89</v>
      </c>
      <c r="C233">
        <v>-908</v>
      </c>
    </row>
    <row r="234" spans="1:3" x14ac:dyDescent="0.25">
      <c r="A234">
        <v>0.99795999999999996</v>
      </c>
      <c r="B234">
        <v>-0.9</v>
      </c>
      <c r="C234">
        <v>-916.5</v>
      </c>
    </row>
    <row r="235" spans="1:3" x14ac:dyDescent="0.25">
      <c r="A235">
        <v>1.00177</v>
      </c>
      <c r="B235">
        <v>-0.91500000000000004</v>
      </c>
      <c r="C235">
        <v>-928</v>
      </c>
    </row>
    <row r="236" spans="1:3" x14ac:dyDescent="0.25">
      <c r="A236">
        <v>1.0054799999999999</v>
      </c>
      <c r="B236">
        <v>-0.93</v>
      </c>
      <c r="C236">
        <v>-940</v>
      </c>
    </row>
    <row r="237" spans="1:3" x14ac:dyDescent="0.25">
      <c r="A237">
        <v>1.00926</v>
      </c>
      <c r="B237">
        <v>-0.94499999999999995</v>
      </c>
      <c r="C237">
        <v>-951</v>
      </c>
    </row>
    <row r="238" spans="1:3" x14ac:dyDescent="0.25">
      <c r="A238">
        <v>1.01271</v>
      </c>
      <c r="B238">
        <v>-0.96</v>
      </c>
      <c r="C238">
        <v>-961</v>
      </c>
    </row>
    <row r="239" spans="1:3" x14ac:dyDescent="0.25">
      <c r="A239">
        <v>1.01613</v>
      </c>
      <c r="B239">
        <v>-0.97499999999999998</v>
      </c>
      <c r="C239">
        <v>-971</v>
      </c>
    </row>
    <row r="240" spans="1:3" x14ac:dyDescent="0.25">
      <c r="A240">
        <v>1.0195799999999999</v>
      </c>
      <c r="B240">
        <v>-0.99</v>
      </c>
      <c r="C240">
        <v>-982</v>
      </c>
    </row>
    <row r="241" spans="1:3" x14ac:dyDescent="0.25">
      <c r="A241">
        <v>1.0227900000000001</v>
      </c>
      <c r="B241">
        <v>-1.004</v>
      </c>
      <c r="C241">
        <v>-992</v>
      </c>
    </row>
    <row r="242" spans="1:3" x14ac:dyDescent="0.25">
      <c r="A242">
        <v>1.0258700000000001</v>
      </c>
      <c r="B242">
        <v>-1.0189999999999999</v>
      </c>
      <c r="C242">
        <v>-1000</v>
      </c>
    </row>
    <row r="243" spans="1:3" x14ac:dyDescent="0.25">
      <c r="A243">
        <v>1.0290999999999999</v>
      </c>
      <c r="B243">
        <v>-1.0349999999999999</v>
      </c>
      <c r="C243">
        <v>-1010</v>
      </c>
    </row>
    <row r="244" spans="1:3" x14ac:dyDescent="0.25">
      <c r="A244">
        <v>1.0320400000000001</v>
      </c>
      <c r="B244">
        <v>-1.05</v>
      </c>
      <c r="C244">
        <v>-1019</v>
      </c>
    </row>
    <row r="245" spans="1:3" x14ac:dyDescent="0.25">
      <c r="A245">
        <v>1.03491</v>
      </c>
      <c r="B245">
        <v>-1.0649999999999999</v>
      </c>
      <c r="C245">
        <v>-1028</v>
      </c>
    </row>
    <row r="246" spans="1:3" x14ac:dyDescent="0.25">
      <c r="A246">
        <v>1.03779</v>
      </c>
      <c r="B246">
        <v>-1.08</v>
      </c>
      <c r="C246">
        <v>-1037</v>
      </c>
    </row>
    <row r="247" spans="1:3" x14ac:dyDescent="0.25">
      <c r="A247">
        <v>1.0405199999999999</v>
      </c>
      <c r="B247">
        <v>-1.095</v>
      </c>
      <c r="C247">
        <v>-1045</v>
      </c>
    </row>
    <row r="248" spans="1:3" x14ac:dyDescent="0.25">
      <c r="A248">
        <v>1.04322</v>
      </c>
      <c r="B248">
        <v>-1.099</v>
      </c>
      <c r="C248">
        <v>-1053</v>
      </c>
    </row>
    <row r="249" spans="1:3" x14ac:dyDescent="0.25">
      <c r="A249">
        <v>1.046</v>
      </c>
      <c r="B249">
        <v>-1.125</v>
      </c>
      <c r="C249">
        <v>-1062</v>
      </c>
    </row>
    <row r="250" spans="1:3" x14ac:dyDescent="0.25">
      <c r="A250">
        <v>1.0485500000000001</v>
      </c>
      <c r="B250">
        <v>-1.1399999999999999</v>
      </c>
      <c r="C250">
        <v>-1069</v>
      </c>
    </row>
    <row r="251" spans="1:3" x14ac:dyDescent="0.25">
      <c r="A251">
        <v>1.0518700000000001</v>
      </c>
      <c r="B251">
        <v>-1.159</v>
      </c>
      <c r="C251">
        <v>-1079</v>
      </c>
    </row>
    <row r="252" spans="1:3" x14ac:dyDescent="0.25">
      <c r="A252">
        <v>1.05508</v>
      </c>
      <c r="B252">
        <v>-1.179</v>
      </c>
      <c r="C252">
        <v>-1089</v>
      </c>
    </row>
    <row r="253" spans="1:3" x14ac:dyDescent="0.25">
      <c r="A253">
        <v>1.0582100000000001</v>
      </c>
      <c r="B253">
        <v>-1.1990000000000001</v>
      </c>
      <c r="C253">
        <v>-1098</v>
      </c>
    </row>
    <row r="254" spans="1:3" x14ac:dyDescent="0.25">
      <c r="A254">
        <v>1.06132</v>
      </c>
      <c r="B254">
        <v>-1.2190000000000001</v>
      </c>
      <c r="C254">
        <v>-1108</v>
      </c>
    </row>
    <row r="255" spans="1:3" x14ac:dyDescent="0.25">
      <c r="A255">
        <v>1.06427</v>
      </c>
      <c r="B255">
        <v>-1.2390000000000001</v>
      </c>
      <c r="C255">
        <v>-1116</v>
      </c>
    </row>
    <row r="256" spans="1:3" x14ac:dyDescent="0.25">
      <c r="A256">
        <v>1.06717</v>
      </c>
      <c r="B256">
        <v>-1.2589999999999999</v>
      </c>
      <c r="C256">
        <v>-1125</v>
      </c>
    </row>
    <row r="257" spans="1:3" x14ac:dyDescent="0.25">
      <c r="A257">
        <v>1.06999</v>
      </c>
      <c r="B257">
        <v>-1.2789999999999999</v>
      </c>
      <c r="C257">
        <v>-1134</v>
      </c>
    </row>
    <row r="258" spans="1:3" x14ac:dyDescent="0.25">
      <c r="A258">
        <v>1.0726500000000001</v>
      </c>
      <c r="B258">
        <v>-1.2989999999999999</v>
      </c>
      <c r="C258">
        <v>-1142</v>
      </c>
    </row>
    <row r="259" spans="1:3" x14ac:dyDescent="0.25">
      <c r="A259">
        <v>1.0755999999999999</v>
      </c>
      <c r="B259">
        <v>-1.319</v>
      </c>
      <c r="C259">
        <v>-1151</v>
      </c>
    </row>
    <row r="260" spans="1:3" x14ac:dyDescent="0.25">
      <c r="A260">
        <v>1.0782</v>
      </c>
      <c r="B260">
        <v>-1.339</v>
      </c>
      <c r="C260">
        <v>-1159</v>
      </c>
    </row>
    <row r="261" spans="1:3" x14ac:dyDescent="0.25">
      <c r="A261">
        <v>1.0807899999999999</v>
      </c>
      <c r="B261">
        <v>-1.359</v>
      </c>
      <c r="C261">
        <v>-1167</v>
      </c>
    </row>
    <row r="262" spans="1:3" x14ac:dyDescent="0.25">
      <c r="A262">
        <v>1.08318</v>
      </c>
      <c r="B262">
        <v>-1.379</v>
      </c>
      <c r="C262">
        <v>-1174</v>
      </c>
    </row>
    <row r="263" spans="1:3" x14ac:dyDescent="0.25">
      <c r="A263">
        <v>1.0856300000000001</v>
      </c>
      <c r="B263">
        <v>-1.399</v>
      </c>
      <c r="C263">
        <v>-1182</v>
      </c>
    </row>
    <row r="264" spans="1:3" x14ac:dyDescent="0.25">
      <c r="A264">
        <v>1.0880399999999999</v>
      </c>
      <c r="B264">
        <v>-1.419</v>
      </c>
      <c r="C264">
        <v>-1189</v>
      </c>
    </row>
    <row r="265" spans="1:3" x14ac:dyDescent="0.25">
      <c r="A265">
        <v>1.09148</v>
      </c>
      <c r="B265">
        <v>-1.4490000000000001</v>
      </c>
      <c r="C265">
        <v>-1200</v>
      </c>
    </row>
    <row r="266" spans="1:3" x14ac:dyDescent="0.25">
      <c r="A266">
        <v>1.0947499999999999</v>
      </c>
      <c r="B266">
        <v>-1.4790000000000001</v>
      </c>
      <c r="C266">
        <v>-1210</v>
      </c>
    </row>
    <row r="267" spans="1:3" x14ac:dyDescent="0.25">
      <c r="A267">
        <v>1.09792</v>
      </c>
      <c r="B267">
        <v>-1.5089999999999999</v>
      </c>
      <c r="C267">
        <v>-1220</v>
      </c>
    </row>
    <row r="268" spans="1:3" x14ac:dyDescent="0.25">
      <c r="A268">
        <v>1.10093</v>
      </c>
      <c r="B268">
        <v>-1.5389999999999999</v>
      </c>
      <c r="C268">
        <v>-1229</v>
      </c>
    </row>
    <row r="269" spans="1:3" x14ac:dyDescent="0.25">
      <c r="A269">
        <v>1.10388</v>
      </c>
      <c r="B269">
        <v>-1.569</v>
      </c>
      <c r="C269">
        <v>-1238</v>
      </c>
    </row>
    <row r="270" spans="1:3" x14ac:dyDescent="0.25">
      <c r="A270">
        <v>1.1067100000000001</v>
      </c>
      <c r="B270">
        <v>-1.599</v>
      </c>
      <c r="C270">
        <v>-1247</v>
      </c>
    </row>
    <row r="271" spans="1:3" x14ac:dyDescent="0.25">
      <c r="A271">
        <v>1.10948</v>
      </c>
      <c r="B271">
        <v>-1.629</v>
      </c>
      <c r="C271">
        <v>-1256</v>
      </c>
    </row>
    <row r="272" spans="1:3" x14ac:dyDescent="0.25">
      <c r="A272">
        <v>1.1120699999999999</v>
      </c>
      <c r="B272">
        <v>-1.659</v>
      </c>
      <c r="C272">
        <v>-1264</v>
      </c>
    </row>
    <row r="273" spans="1:3" x14ac:dyDescent="0.25">
      <c r="A273">
        <v>1.1145700000000001</v>
      </c>
      <c r="B273">
        <v>-1.6879999999999999</v>
      </c>
      <c r="C273">
        <v>-1272</v>
      </c>
    </row>
    <row r="274" spans="1:3" x14ac:dyDescent="0.25">
      <c r="A274">
        <v>1.11704</v>
      </c>
      <c r="B274">
        <v>-1.7190000000000001</v>
      </c>
      <c r="C274">
        <v>-1280</v>
      </c>
    </row>
    <row r="275" spans="1:3" x14ac:dyDescent="0.25">
      <c r="A275">
        <v>1.1192599999999999</v>
      </c>
      <c r="B275">
        <v>-1.7490000000000001</v>
      </c>
      <c r="C275">
        <v>-1287</v>
      </c>
    </row>
    <row r="276" spans="1:3" x14ac:dyDescent="0.25">
      <c r="A276">
        <v>1.12148</v>
      </c>
      <c r="B276">
        <v>-1.7789999999999999</v>
      </c>
      <c r="C276">
        <v>-1294</v>
      </c>
    </row>
    <row r="277" spans="1:3" x14ac:dyDescent="0.25">
      <c r="A277">
        <v>1.12357</v>
      </c>
      <c r="B277">
        <v>-1.8089999999999999</v>
      </c>
      <c r="C277">
        <v>-1300</v>
      </c>
    </row>
    <row r="278" spans="1:3" x14ac:dyDescent="0.25">
      <c r="A278">
        <v>1.1255599999999999</v>
      </c>
      <c r="B278">
        <v>-1.839</v>
      </c>
      <c r="C278">
        <v>-1307</v>
      </c>
    </row>
    <row r="279" spans="1:3" x14ac:dyDescent="0.25">
      <c r="A279">
        <v>1.12751</v>
      </c>
      <c r="B279">
        <v>-1.869</v>
      </c>
      <c r="C279">
        <v>-1313</v>
      </c>
    </row>
    <row r="280" spans="1:3" x14ac:dyDescent="0.25">
      <c r="A280">
        <v>1.12944</v>
      </c>
      <c r="B280">
        <v>-1.899</v>
      </c>
      <c r="C280">
        <v>-1319</v>
      </c>
    </row>
    <row r="281" spans="1:3" x14ac:dyDescent="0.25">
      <c r="A281">
        <v>1.1312599999999999</v>
      </c>
      <c r="B281">
        <v>-1.929</v>
      </c>
      <c r="C281">
        <v>-1324</v>
      </c>
    </row>
    <row r="282" spans="1:3" x14ac:dyDescent="0.25">
      <c r="A282">
        <v>1.1330800000000001</v>
      </c>
      <c r="B282">
        <v>-1.9590000000000001</v>
      </c>
      <c r="C282">
        <v>-1331</v>
      </c>
    </row>
    <row r="283" spans="1:3" x14ac:dyDescent="0.25">
      <c r="A283">
        <v>1.1350100000000001</v>
      </c>
      <c r="B283">
        <v>-1.9890000000000001</v>
      </c>
      <c r="C283">
        <v>-1337</v>
      </c>
    </row>
    <row r="284" spans="1:3" x14ac:dyDescent="0.25">
      <c r="A284">
        <v>1.13663</v>
      </c>
      <c r="B284">
        <v>-2.0190000000000001</v>
      </c>
      <c r="C284">
        <v>-1342</v>
      </c>
    </row>
    <row r="285" spans="1:3" x14ac:dyDescent="0.25">
      <c r="A285">
        <v>1.13825</v>
      </c>
      <c r="B285">
        <v>-2.0489999999999999</v>
      </c>
      <c r="C285">
        <v>-1348</v>
      </c>
    </row>
    <row r="286" spans="1:3" x14ac:dyDescent="0.25">
      <c r="A286">
        <v>1.13991</v>
      </c>
      <c r="B286">
        <v>-2.0790000000000002</v>
      </c>
      <c r="C286">
        <v>-1353</v>
      </c>
    </row>
    <row r="287" spans="1:3" x14ac:dyDescent="0.25">
      <c r="A287">
        <v>1.1414500000000001</v>
      </c>
      <c r="B287">
        <v>-2.109</v>
      </c>
      <c r="C287">
        <v>-1358</v>
      </c>
    </row>
    <row r="288" spans="1:3" x14ac:dyDescent="0.25">
      <c r="A288">
        <v>1.1415500000000001</v>
      </c>
      <c r="B288">
        <v>-2.1120000000000001</v>
      </c>
      <c r="C288">
        <v>-1358</v>
      </c>
    </row>
    <row r="289" spans="1:3" x14ac:dyDescent="0.25">
      <c r="A289">
        <v>1.1418999999999999</v>
      </c>
      <c r="B289">
        <v>-2.1219999999999999</v>
      </c>
      <c r="C289">
        <v>-1362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Miller</dc:creator>
  <cp:lastModifiedBy>Kyle Miller</cp:lastModifiedBy>
  <dcterms:created xsi:type="dcterms:W3CDTF">2014-05-01T19:09:32Z</dcterms:created>
  <dcterms:modified xsi:type="dcterms:W3CDTF">2014-05-01T22:19:42Z</dcterms:modified>
</cp:coreProperties>
</file>