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<sst xmlns="http://schemas.openxmlformats.org/spreadsheetml/2006/main" count="8" uniqueCount="8">
  <si>
    <t xml:space="preserve">序号</t>
  </si>
  <si>
    <t xml:space="preserve">部门</t>
  </si>
  <si>
    <t xml:space="preserve">二级部门</t>
  </si>
  <si>
    <t xml:space="preserve">姓名</t>
  </si>
  <si>
    <t xml:space="preserve">人力资源</t>
  </si>
  <si>
    <t xml:space="preserve">王晓</t>
  </si>
  <si>
    <t xml:space="preserve">行政部</t>
  </si>
  <si>
    <t xml:space="preserve">李娜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</si>
</sst>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34"/>
    </font>
    <font>
      <b val="true"/>
      <sz val="10"/>
      <color rgb="FFFFFFFF"/>
      <name val="Noto Sans CJK SC Regular"/>
      <family val="2"/>
    </font>
    <font>
      <sz val="10"/>
      <name val="宋体"/>
      <family val="0"/>
      <charset val="134"/>
    </font>
    <font>
      <sz val="10"/>
      <name val="Noto Sans CJK SC Regular"/>
      <family val="2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常规 2 2" xfId="20" builtinId="53" customBuiltin="tru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5"/>
  <cols>
    <col collapsed="false" hidden="false" max="1" min="1" style="1" width="5.48888888888889"/>
    <col collapsed="false" hidden="false" max="2" min="2" style="2" width="25.4777777777778"/>
    <col collapsed="false" hidden="false" max="3" min="3" style="1" width="22.1481481481481"/>
    <col collapsed="false" hidden="false" max="4" min="4" style="1" width="8.52592592592593"/>
    <col collapsed="false" hidden="false" max="1025" min="5" style="0" width="9.21111111111111"/>
  </cols>
  <sheetData>
    <row r="1" customFormat="false" ht="17.6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</row>
    <row r="2" customFormat="false" ht="17.15" hidden="false" customHeight="false" outlineLevel="0" collapsed="false">
      <c r="A2" s="4" t="n">
        <v>1</v>
      </c>
      <c r="B2" s="5" t="s">
        <v>4</v>
      </c>
      <c r="C2" s="4"/>
      <c r="D2" s="5" t="s">
        <v>5</v>
      </c>
    </row>
    <row r="3" customFormat="false" ht="17.15" hidden="false" customHeight="false" outlineLevel="0" collapsed="false">
      <c r="A3" s="4" t="n">
        <v>2</v>
      </c>
      <c r="B3" s="5" t="s">
        <v>6</v>
      </c>
      <c r="C3" s="4"/>
      <c r="D3" s="5" t="s">
        <v>7</v>
      </c>
    </row>
  </sheetData>
  <conditionalFormatting sqref="D1:D64837">
    <cfRule type="duplicateValues" priority="2" aboveAverage="0" equalAverage="0" bottom="0" percent="0" rank="0" text="" dxfId="0">
      <formula>0</formula>
    </cfRule>
  </conditionalFormatting>
  <conditionalFormatting sqref="D1:D64837"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6"/>
  <cols>
    <col collapsed="false" hidden="false" max="1025" min="1" style="0" width="9.2111111111111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7.6"/>
  <cols>
    <col collapsed="false" hidden="false" max="1025" min="1" style="0" width="9.21111111111111"/>
  </cols>
  <sheetData/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2020-06-11T10:41:04Z</dcterms:created>
  <dc:creator>赵燕红</dc:creator>
  <dc:description/>
  <dc:language>en-US</dc:language>
  <cp:lastModifiedBy/>
  <dcterms:modified xsi:type="dcterms:W3CDTF">2022-09-21T21:14:06Z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1033-2.3.1.3761</vt:lpwstr>
  </property>
</Properties>
</file>