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 トラ1" sheetId="1" r:id="rId1"/>
    <sheet name="KPI トラ2" sheetId="2" r:id="rId2"/>
    <sheet name="KPI トラ3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販売数量が変動した（p1）</t>
        </is>
      </c>
      <c r="B2">
        <v>100</v>
      </c>
    </row>
    <row r="3">
      <c r="A3" t="inlineStr">
        <is>
          <t>市場シェアが動いた（p1）</t>
        </is>
      </c>
      <c r="B3">
        <v>110</v>
      </c>
    </row>
    <row r="4">
      <c r="A4" t="inlineStr">
        <is>
          <t>売上高が増減した（p1）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販売数量が変動した（p2）</t>
        </is>
      </c>
      <c r="B2">
        <v>100</v>
      </c>
    </row>
    <row r="3">
      <c r="A3" t="inlineStr">
        <is>
          <t>市場シェアが動いた（p2）</t>
        </is>
      </c>
      <c r="B3">
        <v>110</v>
      </c>
    </row>
    <row r="4">
      <c r="A4" t="inlineStr">
        <is>
          <t>売上高が増減した（p2）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販売数量が変動した（p3）</t>
        </is>
      </c>
      <c r="B2">
        <v>100</v>
      </c>
    </row>
    <row r="3">
      <c r="A3" t="inlineStr">
        <is>
          <t>市場シェアが動いた（p3）</t>
        </is>
      </c>
      <c r="B3">
        <v>110</v>
      </c>
    </row>
    <row r="4">
      <c r="A4" t="inlineStr">
        <is>
          <t>売上高が増減した（p3）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