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pted Deliverables" sheetId="1" state="visible" r:id="rId1"/>
    <sheet name="Instructions" sheetId="2" state="visible" r:id="rId2"/>
  </sheets>
  <definedNames>
    <definedName name="_xlnm._FilterDatabase" localSheetId="0" hidden="1">'Accepted Deliverables'!$A$4:$K$5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32" customWidth="1" min="3" max="3"/>
    <col width="40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27" customHeight="1">
      <c r="A1" s="1" t="inlineStr">
        <is>
          <t>Accepted Deliverables — Filled Example</t>
        </is>
      </c>
    </row>
    <row r="2" ht="35" customHeight="1">
      <c r="A2" s="2" t="inlineStr">
        <is>
          <t>Filled ServiceBridge example; adapt before use.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Approach</t>
        </is>
      </c>
      <c r="C4" s="3" t="inlineStr">
        <is>
          <t>Deliverable ID</t>
        </is>
      </c>
      <c r="D4" s="3" t="inlineStr">
        <is>
          <t>Verified version</t>
        </is>
      </c>
      <c r="E4" s="3" t="inlineStr">
        <is>
          <t>Acceptance criteria</t>
        </is>
      </c>
      <c r="F4" s="3" t="inlineStr">
        <is>
          <t>Decision</t>
        </is>
      </c>
      <c r="G4" s="3" t="inlineStr">
        <is>
          <t>Decision date</t>
        </is>
      </c>
      <c r="H4" s="3" t="inlineStr">
        <is>
          <t>Acceptance authority</t>
        </is>
      </c>
      <c r="I4" s="3" t="inlineStr">
        <is>
          <t>Conditions</t>
        </is>
      </c>
      <c r="J4" s="3" t="inlineStr">
        <is>
          <t>Evidence</t>
        </is>
      </c>
      <c r="K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Common across approaches</t>
        </is>
      </c>
      <c r="C5" s="4" t="inlineStr">
        <is>
          <t>DEL-001 Cloud service platform</t>
        </is>
      </c>
      <c r="D5" s="4" t="inlineStr">
        <is>
          <t>Version 1.3, including approved CR-001</t>
        </is>
      </c>
      <c r="E5" s="4" t="inlineStr">
        <is>
          <t>Acceptance requires REQ-001 through REQ-005 evidence and authorization by the designated service owner</t>
        </is>
      </c>
      <c r="F5" s="4" t="inlineStr">
        <is>
          <t>Chief Customer Officer approves; specialized quality, procurement, compliance, and acceptance roles retain their decisions</t>
        </is>
      </c>
      <c r="G5" s="4" t="inlineStr">
        <is>
          <t>2026-09-15 through 2027-12-17; transition target 2027-11-19</t>
        </is>
      </c>
      <c r="H5" s="4" t="inlineStr">
        <is>
          <t>Chief Customer Officer approves; specialized quality, procurement, compliance, and acceptance roles retain their decisions</t>
        </is>
      </c>
      <c r="I5" s="4" t="inlineStr">
        <is>
          <t>Common across approaches: Conditions is recorded for ServiceBridge with an owner, current evidence, and the next decision.</t>
        </is>
      </c>
      <c r="J5" s="4" t="inlineStr">
        <is>
          <t>Controlled evidence package links requirement, test, decision, version, and seven-year retention rule</t>
        </is>
      </c>
      <c r="K5" s="4" t="inlineStr">
        <is>
          <t>Illustrative Atlas resource; adapt it to organizational governance. PMI does not prescribe this form.</t>
        </is>
      </c>
    </row>
  </sheetData>
  <autoFilter ref="A4:K5"/>
  <mergeCells count="2">
    <mergeCell ref="A2:K2"/>
    <mergeCell ref="A1:K1"/>
  </mergeCells>
  <dataValidations count="2">
    <dataValidation sqref="F5:F204" showDropDown="0" showInputMessage="0" showErrorMessage="0" allowBlank="1" errorTitle="Invalid value" error="Choose a value from the list." type="list">
      <formula1>"Pending,Approved,Rejected,Deferred"</formula1>
    </dataValidation>
    <dataValidation sqref="G5:G204" showDropDown="0" showInputMessage="0" showErrorMessage="0" allowBlank="1" errorTitle="Invalid value" error="Choose a value from the list." type="list">
      <formula1>"Pending,Approved,Rejected,Deferred"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Accepted Deliverables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accepted deliverables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Accepted Deliverables — Filled Example</dc:title>
  <dcterms:created xsi:type="dcterms:W3CDTF">2026-07-30T12:00:00Z</dcterms:created>
  <dcterms:modified xsi:type="dcterms:W3CDTF">2026-07-30T12:00:00Z</dcterms:modified>
</cp:coreProperties>
</file>