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5A43D13F-FE5D-4A93-B334-641F706C2E3A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<sst xmlns="http://schemas.openxmlformats.org/spreadsheetml/2006/main" count="85543" uniqueCount="1343">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</sst>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90" zoomScaleNormal="100" workbookViewId="0">
      <selection activeCell="L9035" sqref="L9035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2026-09-01T13:26:05Z</dcterms:modified>
</cp:coreProperties>
</file>