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1A794BFD-CE8B-4979-A2B6-5E591C66314C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4" i="1" l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<sst xmlns="http://schemas.openxmlformats.org/spreadsheetml/2006/main" count="61295" uniqueCount="1281">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</sst>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4501169412</v>
          </cell>
          <cell r="P333" t="str">
            <v>Lançada</v>
          </cell>
        </row>
        <row r="334">
          <cell r="B334">
            <v>4501169650</v>
          </cell>
          <cell r="P334" t="str">
            <v>Enviada</v>
          </cell>
        </row>
        <row r="335">
          <cell r="B335">
            <v>4501169659</v>
          </cell>
          <cell r="P335" t="str">
            <v>Lançada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Lançada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Enviada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4501170807</v>
          </cell>
          <cell r="P348" t="str">
            <v>Enviada</v>
          </cell>
        </row>
        <row r="349">
          <cell r="B349">
            <v>4501170808</v>
          </cell>
          <cell r="P349" t="str">
            <v>Enviada</v>
          </cell>
        </row>
        <row r="350">
          <cell r="B350">
            <v>4501169363</v>
          </cell>
          <cell r="P350" t="str">
            <v>Enviada</v>
          </cell>
        </row>
        <row r="351">
          <cell r="B351">
            <v>4500946733</v>
          </cell>
          <cell r="P351" t="str">
            <v>Emitir NF</v>
          </cell>
        </row>
        <row r="352">
          <cell r="B352">
            <v>4501169250</v>
          </cell>
          <cell r="P352" t="str">
            <v>Emitir NF</v>
          </cell>
        </row>
        <row r="353">
          <cell r="B353">
            <v>4501169267</v>
          </cell>
          <cell r="P353" t="str">
            <v>Emitir NF</v>
          </cell>
        </row>
        <row r="354">
          <cell r="B354">
            <v>4501169270</v>
          </cell>
          <cell r="P354" t="str">
            <v>Emitir NF</v>
          </cell>
        </row>
        <row r="355">
          <cell r="B355">
            <v>4501169344</v>
          </cell>
          <cell r="P35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zoomScaleNormal="100" workbookViewId="0">
      <selection activeCell="I12539" sqref="I12539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Lançada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Lançada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Lançada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Lançada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Lançada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Lançada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Lançada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Lançada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Lançada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Lançada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Lançada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Lançada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Lançada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Lançada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Lançada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Lançada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Lançada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Lançada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Lançada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Lançada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Lançada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Lançada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Lançada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Lançada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Lançada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Lançada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Lançada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Lançada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Lançada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Lançada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Lançada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Lançada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Lançada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Lançada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Lançada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Lançada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Lançada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Lançada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Lançada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Lançada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Lançada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Lançada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Lançada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Lançada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Lançada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Lançada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Lançada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Lançada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Lançada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Lançada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Lançada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Lançada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Lançada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Lançada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Lançada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Lançada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Lançada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Lançada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Lançada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Lançada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Lançada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Lançada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Lançada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Lançada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Lançada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Lançada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Lançada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Lançada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Lançada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Lançada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Lançada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Lançada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Lançada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Lançada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Lançada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Lançada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Lançada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Lançada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Lançada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Lançada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Lançada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Lançada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Lançada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Lançada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Lançada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Lançada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Lançada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Lançada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Lançada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Lançada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Lançada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Lançada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Lançada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Lançada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Lançada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Lançada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Lançada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Lançada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Lançada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Lançada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Lançada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Lançada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Lançada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Lançada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Lançada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Lançada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Lançada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Lançada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Lançada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Lançada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Lançada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Lançada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Lançada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Lançada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Lançada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Lançada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Lançada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Lançada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Lançada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Lançada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Lançada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Lançada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Lançada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Lançada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Lançada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Lançada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Lançada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Lançada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Lançada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Lançada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Lançada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Lançada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Lançada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Lançada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Lançada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Lançada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Lançada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Lançada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Lançada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Lançada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Lançada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Lançada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Lançada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Lançada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Lançada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Lançada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Lançada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Lançada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Lançada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Lançada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Lançada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Lançada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Lançada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Lançada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Lançada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Lançada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Lançada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Lançada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Lançada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Lançada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Lançada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Lançada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Lançada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Lançada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Lançada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Lançada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Lançada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Lançada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Lançada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Lançada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Lançada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Lançada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Lançada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Lançada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Lançada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Lançada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Lançada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Lançada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Lançada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Lançada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Lançada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Lançada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Lançada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Lançada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Lançada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Lançada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Lançada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Lançada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Lançada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Lançada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Lançada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Lançada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Lançada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Lançada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Lançada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Lançada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Lançada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Lançada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Lançada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Lançada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Lançada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Lançada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Lançada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Lançada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Lançada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Lançada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Lançada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Lançada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Lançada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Lançada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Lançada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Lançada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Lançada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Lançada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Lançada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Lançada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Lançada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Lançada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Lançada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Lançada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Lançada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Lançada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Lançada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Lançada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Lançada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Lançada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Lançada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Lançada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Lançada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Lançada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Lançada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Lançada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Lançada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Lançada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Lançada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Lançada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Lançada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Lançada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Lançada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Lançada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Lançada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Lançada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Lançada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Lançada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Lançada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Lançada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Lançada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Lançada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Lançada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Lançada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Lançada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Lançada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Lançada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Lançada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Lançada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Lançada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Lançada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Lançada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Lançada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Lançada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Lançada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Lançada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Lançada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Lançada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Lançada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Lançada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Lançada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Lançada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Lançada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Lançada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Lançada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Lançada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Lançada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Lançada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Lançada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Lançada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Lançada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Lançada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Lançada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Lançada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Lançada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Lançada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Lançada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Lançada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Lançada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Lançada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Lançada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Lançada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Lançada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Lançada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Lançada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Lançada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Lançada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Lançada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Lançada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Lançada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Lançada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Lançada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Lançada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Lançada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Lançada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Lançada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Lançada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Lançada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Lançada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Lançada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Lançada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Lançada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Lançada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Lançada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Lançada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Lançada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Lançada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Lançada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Lançada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Lançada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Lançada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Lançada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Lançada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Lançada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Lançada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Lançada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Lançada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Lançada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Lançada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Lançada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Lançada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Lançada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Lançada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Lançada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Lançada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Lançada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Lançada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Lançada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Lançada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Lançada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Lançada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Lançada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Lançada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Lançada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Lançada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Lançada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Lançada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Lançada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Lançada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Lançada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Lançada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Lançada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Lançada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Lançada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Lançada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Lançada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Lançada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Lançada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Lançada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Lançada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Lançada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Lançada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Lançada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Lançada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Lançada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Lançada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Lançada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Lançada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Lançada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Lançada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Lançada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Lançada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Lançada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Lançada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Lançada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Lançada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Lançada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Lançada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Lançada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Lançada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Lançada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Lançada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Lançada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Lançada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Lançada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Lançada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Lançada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Lançada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Lançada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Lançada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Lançada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Lançada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Lançada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Lançada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Lançada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Lançada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Lançada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Lançada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Lançada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Lançada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Lançada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Lançada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Lançada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Lançada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Lançada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Lançada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Lançada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Lançada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Lançada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Lançada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Lançada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Lançada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Lançada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Lançada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Lançada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Lançada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Lançada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Lançada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Lançada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Lançada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Lançada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Lançada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Lançada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Lançada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Lançada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Lançada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Lançada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Lançada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Lançada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Lançada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Lançada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Lançada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Lançada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Lançada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Lançada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Lançada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Lançada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Lançada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Lançada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Lançada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Lançada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Lançada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Lançada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Lançada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Lançada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Lançada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Lançada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Lançada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Lançada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Lançada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Lançada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Lançada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Lançada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Lançada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Lançada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Lançada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Lançada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Lançada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Lançada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Lançada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Lançada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Lançada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Lançada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Lançada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Lançada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Lançada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Lançada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Lançada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Lançada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Lançada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Lançada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Lançada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Lançada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Lançada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Lançada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Lançada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Lançada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Lançada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Lançada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Lançada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Lançada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Lançada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Lançada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Lançada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Lançada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Lançada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Lançada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Lançada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Lançada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Lançada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Lançada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Lançada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Lançada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Lançada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Lançada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Lançada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Lançada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Lançada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Lançada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Lançada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Lançada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Lançada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Lançada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Lançada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Lançada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Lançada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Lançada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Lançada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Lançada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Lançada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Lançada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Lançada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Lançada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Lançada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Lançada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Lançada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Lançada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Lançada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Lançada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Lançada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Lançada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Lançada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Lançada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Lançada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Lançada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Lançada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Lançada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Lançada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Lançada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Lançada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Lançada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Lançada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Lançada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Lançada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Lançada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Lançada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Lançada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Lançada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Lançada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Lançada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Lançada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Lançada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Lançada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Lançada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Lançada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Lançada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Lançada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Lançada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Lançada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Lançada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Lançada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Lançada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Lançada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Lançada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Lançada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Lançada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Lançada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Lançada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Lançada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Lançada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Lançada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Lançada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Lançada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Lançada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Lançada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Lançada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Lançada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Lançada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Lançada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Lançada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Lançada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Lançada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Lançada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Lançada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Lançada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Lançada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Lançada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Lançada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Lançada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Lançada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Lançada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Lançada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Lançada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Lançada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Lançada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Lançada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Lançada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Lançada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Lançada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Lançada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Lançada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Lançada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Lançada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Lançada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Lançada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Lançada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Lançada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Lançada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Lançada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Lançada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Lançada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Lançada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Lançada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Lançada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Lançada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Lançada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Lançada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Lançada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Lançada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Lançada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Lançada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Lançada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Lançada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Lançada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Lançada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Lançada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Lançada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Lançada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Lançada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Lançada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Lançada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Lançada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Lançada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Lançada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Lançada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Lançada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Lançada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Lançada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Lançada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Lançada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Lançada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Lançada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Lançada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Lançada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Lançada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Lançada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Lançada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Lançada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Lançada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Lançada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Lançada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Lançada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Lançada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Lançada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Lançada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Lançada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Lançada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Lançada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Lançada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Lançada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Lançada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Lançada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Lançada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Lançada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Lançada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Lançada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Lançada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Lançada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Lançada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Lançada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Lançada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Lançada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Lançada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Lançada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Lançada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Lançada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Lançada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Lançada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Lançada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Lançada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Lançada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Lançada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Lançada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Lançada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Lançada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Lançada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Lançada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Lançada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Lançada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Lançada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Lançada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Lançada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Lançada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Lançada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Lançada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Lançada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Lançada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Lançada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Lançada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Lançada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Lançada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Lançada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Lançada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Lançada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Lançada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Lançada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Lançada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Lançada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Lançada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Lançada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Lançada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Lançada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Lançada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Lançada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Lançada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Lançada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Lançada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Lançada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Lançada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Lançada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Lançada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Lançada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Lançada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Lançada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Lançada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Lançada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Lançada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Lançada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Lançada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Lançada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Lançada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Lançada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Lançada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Lançada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Lançada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Lançada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Lançada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Lançada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Lançada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Lançada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Lançada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Lançada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Lançada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Lançada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Lançada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Lançada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Lançada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Lançada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Lançada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Lançada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Lançada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Lançada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Lançada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Lançada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Lançada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Lançada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Lançada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Lançada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Lançada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Lançada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Lançada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Lançada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Lançada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Lançada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Lançada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Lançada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Lançada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Lançada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Lançada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Lançada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Lançada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Lançada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Lançada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Lançada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Lançada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Lançada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Lançada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Lançada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Lançada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Lançada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Lançada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Lançada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Lançada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Lançada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Lançada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Lançada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Lançada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Lançada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Lançada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Lançada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Lançada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Lançada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Lançada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Lançada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Lançada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Lançada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Lançada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Lançada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Lançada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Lançada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Lançada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Lançada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Lançada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Lançada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Lançada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Lançada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Lançada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Lançada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Lançada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Lançada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Lançada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Lançada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Lançada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Lançada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Lançada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Lançada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Lançada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Lançada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Lançada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Lançada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Lançada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Lançada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Lançada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Lançada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Lançada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Lançada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Lançada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Lançada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Lançada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Lançada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Lançada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Lançada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Lançada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Lançada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Lançada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Lançada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Lançada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Lançada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Lançada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Lançada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Lançada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Lançada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Lançada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Lançada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Lançada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Lançada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Lançada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Lançada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Lançada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Lançada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Lançada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Lançada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Lançada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Lançada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Lançada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Lançada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Lançada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Lançada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Lançada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Lançada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Lançada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Lançada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Lançada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Lançada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Lançada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Lançada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Lançada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Lançada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Lançada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Lançada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Lançada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Lançada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Lançada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Lançada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Lançada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Lançada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Lançada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Lançada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Lançada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Lançada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Lançada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Lançada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Lançada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Lançada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Lançada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Lançada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Lançada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Lançada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Lançada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Lançada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Lançada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Lançada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Lançada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Lançada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Lançada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Lançada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Lançada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Lançada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Lançada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Lançada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Lançada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Lançada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Lançada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Lançada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Lançada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Lançada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Lançada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Lançada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Lançada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Lançada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Lançada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Lançada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Lançada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Lançada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Lançada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Lançada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Lançada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Lançada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Lançada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Lançada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Lançada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Lançada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Lançada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Lançada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Lançada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Lançada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Lançada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Lançada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Lançada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Lançada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Lançada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Lançada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Lançada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Lançada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Lançada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Lançada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Lançada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Lançada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Lançada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Lançada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Lançada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Lançada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Lançada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Lançada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Lançada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Lançada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Lançada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Lançada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Lançada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Lançada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Lançada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Lançada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Lançada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Lançada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Lançada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Lançada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Lançada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Lançada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Lançada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Lançada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Lançada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Lançada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Lançada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Lançada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Lançada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Lançada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Lançada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Lançada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Lançada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Lançada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Lançada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Lançada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Lançada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Lançada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Lançada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Lançada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Lançada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Lançada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Lançada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Lançada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Lançada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Lançada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Lançada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Lançada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Lançada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Lançada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Lançada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Lançada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Lançada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Lançada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Lançada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Lançada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Lançada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Lançada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Lançada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Lançada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Lançada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Lançada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Lançada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Lançada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Lançada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Lançada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Lançada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Lançada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Lançada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Lançada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Lançada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Lançada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Lançada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Lançada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Lançada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Lançada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Lançada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Lançada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Lançada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Lançada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Lançada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Lançada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Lançada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Lançada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Lançada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Lançada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Lançada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Lançada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Lançada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Lançada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Lançada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Lançada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Lançada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Lançada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Lançada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Lançada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Lançada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Lançada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Lançada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Lançada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Lançada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Lançada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Lançada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Lançada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Lançada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Lançada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Lançada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Lançada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Lançada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Lançada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Lançada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Lançada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Lançada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Lançada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Lançada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Lançada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Lançada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Lançada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Lançada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Lançada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Lançada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Lançada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Lançada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Lançada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Lançada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Lançada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Lançada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Lançada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Lançada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Lançada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Lançada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Lançada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Lançada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Lançada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Lançada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Lançada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Lançada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Lançada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Lançada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Lançada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Lançada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Lançada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Lançada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Lançada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Lançada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Lançada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Lançada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Lançada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Lançada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Lançada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Lançada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Lançada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Lançada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Lançada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Lançada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Lançada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Lançada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Lançada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Lançada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Lançada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Lançada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Lançada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Lançada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Lançada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Lançada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Lançada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Lançada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Lançada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Lançada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Lançada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Lançada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Lançada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Lançada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Lançada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Lançada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Lançada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Lançada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Lançada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Lançada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Lançada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Lançada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Lançada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Lançada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Lançada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Lançada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Lançada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Lançada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Lançada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Lançada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Lançada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Lançada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Lançada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Lançada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Lançada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Lançada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Lançada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Lançada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Lançada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Lançada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Lançada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Lançada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Lançada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Lançada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Lançada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Lançada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Lançada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Lançada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Lançada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Lançada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Lançada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Lançada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Lançada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Lançada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Lançada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Lançada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Lançada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Lançada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Lançada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Lançada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Lançada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Lançada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Lançada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Lançada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Lançada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Lançada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Lançada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Lançada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Lançada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Lançada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Lançada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Lançada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Lançada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Lançada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Lançada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Lançada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Lançada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Lançada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Lançada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Lançada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Lançada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Lançada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Lançada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Lançada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Lançada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Lançada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Lançada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Lançada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Lançada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Lançada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Lançada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Lançada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Lançada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Lançada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Lançada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Lançada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Lançada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Lançada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Lançada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Lançada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Lançada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Lançada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Lançada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Lançada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Lançada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Lançada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Lançada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Lançada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Lançada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Lançada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Lançada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Lançada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Lançada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Lançada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Lançada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Lançada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Lançada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Lançada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Lançada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Lançada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Lançada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Lançada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Lançada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Lançada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Lançada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Lançada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Lançada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Lançada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Lançada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Lançada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Lançada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Lançada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Lançada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Lançada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Lançada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Lançada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Lançada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Lançada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Lançada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Lançada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Lançada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Lançada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Lançada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Lançada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Lançada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Lançada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Lançada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Lançada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Lançada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Lançada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Lançada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Lançada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Lançada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Lançada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Lançada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Lançada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Lançada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Lançada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Lançada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Lançada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Lançada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Lançada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Lançada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Lançada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Lançada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Lançada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Lançada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Lançada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Lançada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Lançada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Lançada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Lançada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Lançada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Lançada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Lançada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Lançada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Lançada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Lançada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Lançada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Lançada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Lançada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Lançada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Lançada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Lançada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Lançada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Lançada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Lançada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Lançada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Lançada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Lançada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Lançada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Lançada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Lançada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Lançada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Lançada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Lançada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Lançada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Lançada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Lançada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Lançada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Lançada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Lançada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Lançada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Lançada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Lançada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Lançada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Lançada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Lançada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Lançada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Lançada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Lançada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Lançada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Lançada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Lançada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Lançada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Lançada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Lançada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Lançada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Lançada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Lançada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Lançada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Lançada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Lançada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Lançada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Lançada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Lançada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Lançada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Lançada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Lançada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Lançada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Lançada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Lançada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Lançada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Lançada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Lançada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Lançada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Lançada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Lançada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Lançada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Lançada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Lançada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Lançada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Lançada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Lançada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Lançada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Lançada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Lançada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Lançada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Lançada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Lançada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Lançada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Lançada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Lançada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Lançada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Lançada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Lançada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Lançada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Lançada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Lançada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Lançada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Lançada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Lançada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Lançada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Lançada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Lançada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Lançada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Lançada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Lançada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Lançada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Lançada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Lançada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Lançada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Lançada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Lançada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Lançada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Lançada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Lançada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Lançada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Lançada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Lançada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Lançada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Lançada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Lançada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Lançada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Lançada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Lançada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Lançada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Lançada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Lançada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Lançada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Lançada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Lançada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Lançada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Lançada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Lançada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Lançada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Lançada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Lançada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Lançada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Lançada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Lançada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Lançada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Lançada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Lançada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Lançada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Lançada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Lançada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Lançada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Lançada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Lançada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Lançada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Lançada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Lançada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Lançada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Lançada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Lançada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Lançada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Lançada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Lançada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Lançada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Lançada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Lançada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Lançada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Lançada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Lançada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Lançada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Lançada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Lançada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Lançada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Lançada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Lançada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Lançada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Lançada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Lançada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Lançada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Lançada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Lançada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Lançada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Lançada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Lançada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Lançada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Lançada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Lançada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Lançada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Lançada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Lançada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Lançada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Lançada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Lançada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Lançada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Lançada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Lançada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Lançada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Lançada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Lançada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Lançada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Lançada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Lançada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Lançada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Lançada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Lançada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Lançada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Lançada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Lançada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Lançada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Lançada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Lançada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Lançada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Lançada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Lançada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Lançada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Lançada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Lançada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Lançada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Lançada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Lançada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Lançada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Lançada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Lançada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Lançada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Lançada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Lançada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Lançada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Lançada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Lançada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Lançada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Lançada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Lançada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Lançada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Lançada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Lançada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Lançada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Lançada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Lançada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Lançada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Lançada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Lançada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Lançada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Lançada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Lançada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Lançada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Lançada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Lançada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Lançada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Lançada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Lançada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Lançada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Lançada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Lançada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Lançada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Lançada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Lançada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Lançada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Lançada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Lançada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Lançada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Lançada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Lançada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Lançada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Lançada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Lançada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Lançada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Lançada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Lançada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Lançada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Lançada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Lançada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Lançada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Lançada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Lançada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Lançada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Lançada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Lançada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Lançada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Lançada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Lançada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Lançada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Lançada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Lançada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Lançada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Lançada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Lançada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Lançada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Lançada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Lançada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Lançada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Lançada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Lançada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Lançada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Lançada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Lançada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Lançada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Lançada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Lançada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Lançada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Lançada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Lançada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Lançada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Lançada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Lançada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Lançada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Lançada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Lançada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Lançada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Lançada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Lançada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Lançada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Lançada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Lançada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Lançada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Lançada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Lançada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Lançada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Lançada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Lançada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Lançada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Lançada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Lançada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Lançada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Lançada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Lançada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Lançada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Lançada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Lançada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Lançada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Lançada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Lançada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Lançada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Lançada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Lançada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Lançada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Lançada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Lançada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Lançada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Lançada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Lançada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Lançada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Lançada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Lançada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Lançada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Lançada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Lançada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Lançada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Lançada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Lançada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Lançada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Lançada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Lançada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Lançada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Lançada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Lançada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Lançada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Lançada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Lançada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Lançada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Lançada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Lançada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Lançada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Lançada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Lançada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Lançada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Lançada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Lançada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Lançada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Lançada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Lançada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Lançada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Lançada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Lançada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Lançada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Lançada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Lançada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Lançada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Lançada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Lançada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Lançada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Lançada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Lançada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Lançada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Lançada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Lançada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Lançada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Lançada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Lançada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Lançada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Lançada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Lançada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Lançada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Lançada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Lançada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Lançada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Lançada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Lançada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Lançada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Lançada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Lançada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Lançada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Lançada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Lançada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Lançada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Lançada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Lançada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Lançada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Lançada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Lançada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Lançada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Lançada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Lançada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Lançada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Lançada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Lançada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Lançada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Lançada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Lançada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Lançada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Lançada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Lançada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Lançada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Lançada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Lançada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Lançada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Lançada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Lançada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Lançada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Lançada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Lançada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Lançada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Lançada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Lançada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Lançada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Lançada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Lançada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Lançada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Lançada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Lançada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Lançada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Lançada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Lançada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Lançada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Lançada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Lançada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Lançada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Lançada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Lançada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Lançada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Lançada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Lançada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Lançada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Lançada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Lançada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Lançada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Lançada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Lançada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Lançada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Lançada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Lançada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Lançada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Lançada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Lançada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Lançada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Lançada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Lançada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Lançada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Lançada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Lançada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Lançada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Lançada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Lançada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Lançada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Lançada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Lançada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Lançada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Lançada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Lançada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Lançada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Lançada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Lançada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Lançada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Lançada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Lançada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Lançada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Lançada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Lançada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Lançada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Lançada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Lançada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Lançada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Lançada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Lançada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Lançada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Lançada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Lançada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Lançada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Lançada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Lançada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Lançada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Lançada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Lançada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Lançada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Lançada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Lançada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Lançada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Lançada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Lançada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Lançada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Lançada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Lançada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Lançada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Lançada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Lançada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Lançada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Lançada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Lançada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Lançada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Lançada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Lançada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Lançada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Lançada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Lançada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Lançada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Lançada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Lançada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Lançada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Lançada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Lançada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Lançada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Lançada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Lançada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Lançada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Lançada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Lançada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Lançada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Lançada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Lançada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Lançada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Lançada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Lançada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Lançada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Lançada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Lançada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Lançada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Lançada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Lançada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Lançada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Lançada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Lançada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Lançada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Lançada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Lançada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Lançada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Lançada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Lançada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Lançada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Lançada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Lançada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Lançada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Lançada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Lançada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Lançada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Lançada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Lançada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Lançada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Lançada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Lançada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Lançada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Lançada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Lançada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Lançada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Lançada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Lançada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Lançada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Lançada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Lançada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Lançada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Lançada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Lançada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Lançada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Lançada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Lançada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Lançada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Lançada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Lançada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Lançada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Lançada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Lançada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Lançada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Lançada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Lançada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Lançada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Lançada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Lançada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Lançada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Lançada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Lançada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Lançada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Lançada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Lançada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Lançada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Lançada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Lançada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Lançada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Lançada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Lançada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Lançada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Lançada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Lançada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Lançada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Lançada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Lançada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Lançada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Lançada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Lançada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Lançada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Lançada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Lançada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Lançada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Lançada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Lançada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Lançada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Lançada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Lançada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Lançada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Lançada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Lançada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Lançada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Lançada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Lançada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Lançada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Lançada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Lançada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Lançada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Lançada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Lançada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Lançada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Enviada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Enviada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Enviada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Enviada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Enviada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Lançada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Lançada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Lançada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Lançada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Lançada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Lançada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Lançada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Lançada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Lançada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Lançada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Lançada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Lançada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Lançada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Lançada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Lançada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Lançada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Lançada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Lançada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Lançada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Lançada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Lançada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Lançada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Lançada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Lançada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Lançada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Lançada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Lançada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Lançada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Lançada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Lançada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Lançada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Lançada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Lançada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Lançada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Lançada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Lançada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Lançada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Lançada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Lançada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Lançada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Lançada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Lançada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Lançada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Lançada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Lançada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Lançada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Lançada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Lançada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Lançada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Lançada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Lançada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Lançada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Lançada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Lançada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Lançada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Lançada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Lançada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Lançada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Lançada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Lançada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Lançada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Lançada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Lançada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Lançada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Lançada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Lançada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Lançada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Lançada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Lançada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Lançada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Lançada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Lançada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Lançada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Lançada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Lançada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Lançada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Lançada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Lançada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Lançada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Lançada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Lançada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Lançada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Lançada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Lançada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Lançada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Lançada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Lançada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Lançada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Lançada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Lançada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Lançada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Lançada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Lançada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Lançada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Lançada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Lançada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Lançada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Lançada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Lançada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Lançada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Lançada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Lançada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Lançada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Lançada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Lançada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Lançada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Lançada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Lançada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Lançada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Lançada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Lançada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Lançada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Lançada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Lançada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Lançada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Lançada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Lançada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Lançada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Lançada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Lançada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Lançada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Lançada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Lançada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Lançada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Lançada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Lançada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Lançada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Lançada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Lançada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Lançada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Lançada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Lançada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Lançada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Lançada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Lançada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Lançada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Lançada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Lançada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Lançada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Lançada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Lançada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Lançada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Lançada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Lançada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Lançada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Lançada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Lançada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Lançada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Lançada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Lançada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Lançada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Lançada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Lançada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Lançada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Lançada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Lançada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Lançada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Lançada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Lançada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Lançada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Lançada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Lançada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Lançada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Lançada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Lançada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Lançada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Lançada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Lançada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Lançada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Lançada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Lançada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Lançada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Lançada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Lançada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Lançada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Lançada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Lançada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Lançada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Lançada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Lançada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Lançada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Lançada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Lançada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Lançada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Lançada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Lançada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Lançada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Lançada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Lançada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Lançada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Lançada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Lançada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Lançada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Lançada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Lançada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Lançada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Lançada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Lançada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Lançada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Lançada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Lançada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Lançada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Lançada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Lançada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Lançada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Lançada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Lançada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Lançada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Lançada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Lançada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Lançada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Lançada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Lançada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Lançada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Lançada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Lançada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Lançada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Lançada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Lançada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Lançada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Lançada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Lançada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Lançada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Lançada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Lançada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Lançada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Lançada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Lançada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Lançada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Lançada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Lançada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Lançada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Lançada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Lançada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Lançada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Lançada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Lançada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Lançada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Lançada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Lançada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Lançada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Lançada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Lançada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Lançada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Lançada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Lançada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Lançada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Lançada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Lançada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Lançada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Lançada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Lançada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Lançada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Lançada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Lançada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Lançada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Lançada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Lançada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Lançada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Lançada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Lançada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Lançada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Lançada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Lançada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Lançada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Lançada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Lançada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Lançada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Lançada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Lançada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Lançada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Lançada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Lançada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Lançada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Lançada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Lançada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Lançada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Lançada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Lançada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Lançada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Lançada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Lançada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Lançada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Lançada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Lançada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Lançada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Lançada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Lançada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Lançada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Lançada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Lançada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Lançada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Lançada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Lançada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Lançada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Lançada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Lançada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Lançada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Lançada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Lançada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Lançada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Lançada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Lançada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Lançada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Lançada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Lançada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Lançada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Lançada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Lançada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Lançada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Lançada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Lançada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Lançada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Lançada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Lançada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Lançada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Lançada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Lançada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Lançada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Lançada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Lançada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Lançada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Lançada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Lançada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Lançada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Lançada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Lançada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Lançada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Lançada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Lançada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Lançada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Lançada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Lançada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Lançada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Lançada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Lançada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Lançada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Lançada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Lançada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Lançada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Lançada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Lançada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Lançada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Lançada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Lançada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Lançada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Lançada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Lançada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Lançada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Lançada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Lançada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Lançada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Lançada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Lançada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Lançada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Lançada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Lançada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Lançada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Lançada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Lançada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Lançada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Lançada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Lançada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Lançada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Lançada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Lançada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Lançada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Lançada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Lançada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Lançada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Lançada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Lançada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Lançada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Lançada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Lançada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Lançada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Lançada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Lançada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Lançada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Lançada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Lançada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Lançada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Lançada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Lançada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Lançada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Lançada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Lançada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Lançada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Lançada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Lançada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Lançada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Lançada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Lançada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Lançada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Lançada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Lançada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Lançada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Lançada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Lançada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Lançada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Lançada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Lançada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Lançada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Lançada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Lançada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Lançada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Lançada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Lançada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Lançada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Lançada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Lançada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Lançada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Lançada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Lançada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Lançada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Lançada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Lançada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Lançada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Lançada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Lançada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Lançada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Lançada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Lançada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Lançada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Lançada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Lançada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Lançada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Lançada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Lançada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Lançada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Lançada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Lançada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Lançada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Lançada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Lançada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Lançada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Lançada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Lançada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Lançada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Lançada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Lançada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Lançada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Lançada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Lançada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Lançada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Lançada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Lançada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Lançada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Lançada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Lançada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Lançada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Lançada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Lançada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Lançada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Lançada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Lançada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Lançada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Lançada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Lançada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Lançada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Lançada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Lançada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Lançada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Lançada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Lançada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Lançada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Lançada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Lançada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Lançada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Lançada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Lançada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Lançada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Lançada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Lançada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Lançada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Lançada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Lançada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Lançada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Lançada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Lançada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Lançada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Lançada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Lançada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Lançada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Lançada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Lançada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Lançada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Lançada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Lançada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Lançada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Lançada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Lançada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Lançada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Lançada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Lançada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Lançada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Lançada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Lançada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Lançada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Lançada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Lançada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Lançada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Lançada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Lançada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Lançada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Lançada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Lançada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Lançada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Lançada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Lançada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Lançada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Lançada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Lançada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Lançada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Lançada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Lançada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Lançada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Lançada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Lançada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Lançada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Lançada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Lançada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Lançada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Lançada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Lançada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Lançada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Lançada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Lançada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Lançada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Lançada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Lançada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Lançada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Lançada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Lançada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Lançada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Lançada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Lançada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Lançada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Lançada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Lançada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Lançada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Lançada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Lançada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Lançada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Lançada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Lançada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Lançada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Lançada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Lançada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Lançada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Lançada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Lançada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Lançada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Lançada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Lançada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Lançada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Lançada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Lançada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Lançada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Lançada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Lançada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Lançada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Lançada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Lançada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Lançada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Lançada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Lançada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Lançada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Lançada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Lançada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Lançada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Lançada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Lançada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Lançada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Lançada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Lançada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Lançada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Lançada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Lançada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Lançada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Lançada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Lançada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Lançada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Lançada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Lançada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Lançada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Lançada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Lançada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Lançada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Lançada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Lançada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Lançada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Lançada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Lançada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Lançada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Lançada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Lançada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Lançada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Lançada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Lançada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Lançada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Lançada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Lançada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Lançada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Lançada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Lançada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Lançada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Lançada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Lançada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Lançada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Lançada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Lançada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Lançada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Lançada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Lançada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Lançada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Lançada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Lançada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Lançada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Lançada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Lançada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Lançada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Lançada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Lançada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Lançada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Lançada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Lançada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Lançada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Lançada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Lançada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Lançada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Lançada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Lançada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Lançada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Lançada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Lançada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Lançada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Lançada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Lançada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Lançada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Lançada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Lançada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Lançada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Lançada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Lançada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Lançada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Lançada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Lançada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Lançada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Lançada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Lançada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Lançada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Lançada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Lançada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Lançada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Lançada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Lançada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Lançada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Lançada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Lançada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Lançada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Lançada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Lançada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Lançada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Lançada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Lançada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Lançada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Lançada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Lançada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Lançada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Lançada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Lançada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Lançada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Lançada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Lançada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Lançada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Lançada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Lançada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Lançada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Lançada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Lançada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Lançada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Lançada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Lançada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Lançada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Lançada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Lançada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Lançada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Lançada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Lançada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Lançada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Enviada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Lançada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Lançada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Lançada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Lançada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Lançada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Lançada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Lançada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Lançada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Lançada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Lançada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Lançada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Lançada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Lançada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Lançada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Lançada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Lançada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Lançada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Lançada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Lançada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Lançada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Lançada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Lançada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Lançada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Lançada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Lançada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Lançada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Lançada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Lançada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Lançada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Lançada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Lançada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Lançada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Lançada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Lançada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Lançada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Lançada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Lançada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Lançada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Lançada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Lançada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Lançada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Lançada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Lançada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Lançada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Lançada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Lançada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Lançada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Lançada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Lançada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Lançada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Lançada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Lançada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Lançada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Lançada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Lançada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Lançada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Lançada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Lançada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Lançada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Lançada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Lançada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Lançada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Lançada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Lançada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Lançada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Lançada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Lançada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Lançada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Lançada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Lançada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Lançada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Lançada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Lançada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Lançada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Lançada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Lançada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Lançada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Lançada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Lançada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Lançada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Lançada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Lançada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Lançada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Lançada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Lançada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Lançada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Lançada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Lançada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Lançada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Lançada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Lançada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Lançada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Lançada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Lançada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Lançada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Enviada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Lançada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Lançada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Lançada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Lançada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Lançada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Lançada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Lançada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Lançada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Lançada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Lançada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Lançada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Lançada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Lançada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Lançada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Lançada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Lançada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Lançada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Lançada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Lançada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Lançada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Lançada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Lançada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Lançada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Lançada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Lançada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Lançada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Lançada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Lançada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Lançada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Lançada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Lançada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Lançada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Lançada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Lançada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Lançada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Lançada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Lançada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Lançada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Lançada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Lançada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Lançada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Lançada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Lançada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Lançada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Lançada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Lançada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Lançada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Lançada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Lançada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Lançada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Lançada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Lançada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Lançada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Lançada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Lançada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Lançada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Lançada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Lançada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Lançada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Lançada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Lançada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Lançada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Lançada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Lançada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Lançada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Lançada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Lançada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Lançada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Lançada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Lançada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Lançada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Lançada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Lançada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Lançada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Lançada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Lançada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Lançada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Lançada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Lançada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Lançada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Lançada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Lançada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Lançada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Lançada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Lançada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Lançada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Lançada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Lançada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Lançada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Lançada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Lançada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Lançada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Lançada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Lançada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Lançada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Lançada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Lançada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Lançada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Lançada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Lançada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Lançada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Lançada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Lançada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Lançada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Lançada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Lançada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Lançada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Lançada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Lançada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Lançada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Lançada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Lançada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Lançada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Lançada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Lançada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Lançada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Lançada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Lançada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Lançada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Lançada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Lançada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Lançada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Lançada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Lançada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Lançada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Lançada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Lançada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Lançada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Lançada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Enviada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Lançada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Lançada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Lançada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Lançada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Lançada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Lançada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Lançada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Lançada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Lançada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Lançada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Lançada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Lançada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Lançada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Lançada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Lançada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Lançada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Lançada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Lançada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Lançada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Lançada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Lançada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Lançada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Lançada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Lançada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Lançada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Lançada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Lançada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Lançada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Lançada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Lançada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Lançada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Lançada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Lançada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Lançada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Lançada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Lançada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Lançada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Lançada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Lançada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Lançada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Lançada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Lançada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Lançada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Lançada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Lançada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Lançada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Lançada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Lançada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Lançada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Lançada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Lançada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Lançada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Lançada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Lançada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Lançada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Lançada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Lançada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Lançada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Lançada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Lançada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Lançada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Lançada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Lançada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Lançada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Lançada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Lançada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Lançada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Lançada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Lançada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Lançada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Lançada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Lançada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Lançada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Lançada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Lançada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Lançada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Lançada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Lançada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Lançada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Lançada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Lançada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Lançada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Lançada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Lançada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Lançada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Lançada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Lançada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Lançada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Lançada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Lançada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Lançada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Lançada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Lançada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Lançada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Lançada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Lançada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Lançada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Lançada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Lançada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Lançada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Lançada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Lançada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Lançada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Lançada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Lançada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Lançada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Lançada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Lançada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Lançada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Lançada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Lançada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Lançada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Lançada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Lançada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Lançada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Lançada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Lançada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Lançada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Lançada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Lançada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Lançada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Lançada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Lançada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Lançada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Lançada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Lançada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Lançada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Lançada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Lançada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Lançada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Lançada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Lançada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Lançada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Lançada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Lançada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Lançada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Lançada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Lançada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Lançada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Lançada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Lançada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Lançada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Lançada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Lançada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Lançada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Lançada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Lançada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Lançada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Lançada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Lançada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Lançada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Lançada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Lançada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Lançada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Lançada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Lançada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Lançada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Lançada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Lançada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Lançada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Lançada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Lançada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Lançada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Lançada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Lançada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Lançada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Lançada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Lançada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Lançada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Lançada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Lançada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Lançada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Lançada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Lançada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Lançada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Lançada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Lançada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Lançada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Lançada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Lançada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Lançada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Lançada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Lançada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Lançada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Lançada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Lançada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Lançada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Lançada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Lançada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Lançada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Lançada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Lançada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Lançada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Lançada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Lançada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Lançada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Lançada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Lançada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Lançada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Lançada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Lançada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Lançada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Lançada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Lançada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Lançada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Lançada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Lançada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Lançada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Lançada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Lançada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Lançada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Lançada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Lançada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Lançada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Lançada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Lançada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Lançada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Lançada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Lançada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Lançada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Lançada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Lançada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Lançada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Lançada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Lançada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Lançada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Lançada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Lançada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Lançada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Lançada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Lançada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Lançada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Lançada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Lançada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Lançada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Lançada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Lançada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Lançada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Lançada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Lançada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Lançada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Lançada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Lançada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Lançada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Lançada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Lançada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Lançada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Lançada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Lançada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Lançada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Lançada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Lançada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Lançada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Lançada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Lançada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Lançada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Lançada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Lançada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Lançada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Lançada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Lançada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Lançada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Lançada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Lançada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Lançada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Lançada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Lançada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Lançada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Lançada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Lançada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Lançada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Lançada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Lançada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Lançada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Lançada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Lançada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Lançada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Lançada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Lançada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Lançada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Lançada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Lançada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Lançada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Lançada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Lançada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Lançada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Lançada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Lançada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Lançada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Lançada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Lançada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Lançada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Lançada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Lançada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Lançada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Lançada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Lançada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Lançada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Lançada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Lançada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Lançada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Lançada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Lançada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Lançada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Lançada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Lançada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Lançada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Lançada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Lançada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Lançada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Lançada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Lançada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Lançada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Lançada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Lançada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Lançada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Lançada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Lançada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Lançada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Lançada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Lançada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Lançada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Lançada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Lançada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Lançada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Lançada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Lançada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Lançada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Lançada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Lançada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Lançada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Lançada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Lançada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Lançada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Lançada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Lançada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Lançada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Lançada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Lançada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Lançada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Lançada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Lançada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Lançada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Lançada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Lançada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Lançada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Lançada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Lançada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Lançada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Lançada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Lançada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Lançada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Lançada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Lançada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Lançada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Lançada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Lançada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Lançada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Lançada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Lançada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Lançada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Lançada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Lançada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Lançada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Lançada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Lançada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Lançada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Lançada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Lançada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Lançada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Lançada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Lançada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Lançada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Lançada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Lançada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Lançada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Lançada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Lançada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Lançada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Lançada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Lançada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Lançada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Lançada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Lançada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Lançada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Lançada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Lançada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Lançada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Lançada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Lançada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Lançada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Lançada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Lançada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Lançada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Lançada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Lançada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Lançada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Lançada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Lançada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Lançada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Lançada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Lançada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Lançada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Lançada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Lançada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Lançada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Lançada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Lançada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Lançada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Lançada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Lançada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Lançada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Lançada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Lançada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Lançada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Lançada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Lançada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Lançada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Lançada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Lançada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Lançada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Lançada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Lançada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Lançada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Lançada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Lançada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Lançada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Lançada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Lançada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Lançada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Lançada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Lançada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Lançada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Lançada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Lançada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Lançada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Lançada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Lançada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Lançada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Lançada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Lançada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Lançada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Lançada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Lançada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Lançada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Lançada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Lançada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Lançada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Lançada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Lançada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Lançada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Lançada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Lançada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Lançada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Lançada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Lançada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Lançada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Lançada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Lançada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Lançada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Lançada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Lançada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Lançada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Lançada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Lançada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Lançada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Lançada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Lançada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Lançada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Lançada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Lançada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Lançada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Lançada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Lançada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Lançada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Lançada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Lançada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Lançada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Lançada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Lançada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Lançada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Lançada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Lançada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Lançada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Lançada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Lançada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Lançada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Lançada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Lançada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Lançada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Lançada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Lançada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Lançada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Lançada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Lançada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Lançada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Lançada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Lançada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Lançada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Lançada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Lançada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Lançada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Lançada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Lançada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Lançada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Lançada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Lançada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Lançada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Lançada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Lançada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Lançada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Lançada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Lançada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Lançada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Lançada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Lançada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Lançada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Lançada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Lançada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Lançada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Lançada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Lançada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Lançada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Lançada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Lançada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Lançada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Lançada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Lançada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Lançada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Lançada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Lançada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Lançada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Lançada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Lançada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Lançada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Lançada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Lançada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Lançada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Lançada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Lançada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Lançada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Lançada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Lançada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Lançada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Lançada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Lançada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Lançada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Lançada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Lançada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Lançada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Lançada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Lançada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Lançada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Lançada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Lançada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Lançada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Lançada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Lançada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Lançada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Lançada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Lançada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Lançada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Lançada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Lançada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Lançada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Lançada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Lançada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Lançada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Lançada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Lançada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Lançada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Lançada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Lançada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Lançada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Lançada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Lançada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Lançada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Lançada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Lançada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Lançada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Lançada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Lançada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Lançada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Lançada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Lançada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Lançada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Lançada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Lançada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Lançada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Lançada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Lançada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Lançada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Lançada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Lançada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Lançada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Lançada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Lançada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Lançada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Lançada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Lançada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Lançada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Lançada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Lançada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Lançada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Lançada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Lançada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Lançada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Lançada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Lançada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Lançada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Lançada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Lançada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Lançada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Lançada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Lançada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Lançada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Lançada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Lançada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Lançada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Lançada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Lançada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Lançada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Lançada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Lançada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Lançada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Lançada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Lançada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Lançada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Lançada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Lançada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Lançada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Lançada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Lançada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Lançada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Lançada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Lançada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Lançada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Lançada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Lançada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Lançada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Lançada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Lançada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Lançada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Lançada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Lançada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Lançada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Lançada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Lançada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Lançada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Lançada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Lançada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Lançada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Lançada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Lançada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Lançada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Lançada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Lançada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Lançada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Lançada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Lançada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Lançada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Lançada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Lançada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Lançada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Lançada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Lançada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Lançada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Lançada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Lançada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Lançada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Lançada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Lançada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Lançada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Lançada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Lançada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Lançada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Lançada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Lançada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Lançada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Lançada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Lançada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Lançada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Lançada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Lançada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Lançada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Lançada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Lançada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Lançada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Lançada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Lançada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Lançada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Lançada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Lançada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Lançada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Lançada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Lançada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Lançada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Lançada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Lançada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Lançada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Lançada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Lançada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Lançada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Lançada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Lançada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Lançada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Lançada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Lançada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Lançada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Lançada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Lançada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Lançada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Lançada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Lançada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Lançada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Lançada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Lançada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Lançada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Lançada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Lançada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Lançada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Lançada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Lançada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Lançada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Lançada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Lançada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Lançada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Lançada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Lançada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Lançada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Lançada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Lançada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Lançada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Lançada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Lançada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Lançada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Lançada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Lançada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Lançada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Lançada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Lançada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Lançada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Lançada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Lançada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Lançada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Lançada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Lançada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Lançada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Lançada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Lançada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Lançada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Lançada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Lançada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Lançada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Lançada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Lançada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Lançada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Lançada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Lançada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Lançada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Lançada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Lançada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Lançada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Lançada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Lançada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Lançada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Lançada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Lançada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Lançada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Lançada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Lançada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Lançada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Lançada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Lançada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Lançada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Lançada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Lançada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Lançada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Lançada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Lançada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Lançada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Lançada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Lançada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Lançada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Lançada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Lançada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Lançada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Lançada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Lançada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Lançada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Lançada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Lançada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Lançada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Lançada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Lançada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Lançada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Lançada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Lançada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Lançada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Lançada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Lançada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Lançada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Lançada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Lançada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Lançada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Lançada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Lançada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Lançada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Lançada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Lançada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Lançada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Lançada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Lançada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Lançada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Lançada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Lançada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Lançada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Lançada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Lançada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Lançada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Lançada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Lançada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Lançada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Emitir NF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Enviada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Emitir NF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Emitir NF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Emitir NF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Enviada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Enviada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Emitir NF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Emitir NF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Emitir NF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Enviada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Enviada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Enviada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Enviada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Enviada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Enviada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Enviada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Enviada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Enviada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Enviada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Emitir NF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Enviada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Enviada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Enviada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Enviada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Enviada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Enviada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54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Enviada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Enviada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Enviada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Lançada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Enviada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Enviada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2026-09-21T12:11:45Z</dcterms:modified>
</cp:coreProperties>
</file>