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3E3C3B92-0377-4307-A928-836EDE8012D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<sst xmlns="http://schemas.openxmlformats.org/spreadsheetml/2006/main" count="61319" uniqueCount="1281">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</sst>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Paga</v>
          </cell>
        </row>
        <row r="273">
          <cell r="B273">
            <v>4501080143</v>
          </cell>
          <cell r="P273" t="str">
            <v>Paga</v>
          </cell>
        </row>
        <row r="274">
          <cell r="B274">
            <v>4501081490</v>
          </cell>
          <cell r="P274" t="str">
            <v>Paga</v>
          </cell>
        </row>
        <row r="275">
          <cell r="B275">
            <v>4501079525</v>
          </cell>
          <cell r="P275" t="str">
            <v>Paga</v>
          </cell>
        </row>
        <row r="276">
          <cell r="B276">
            <v>4501079548</v>
          </cell>
          <cell r="P276" t="str">
            <v>Paga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Paga</v>
          </cell>
        </row>
        <row r="279">
          <cell r="B279">
            <v>4501079479</v>
          </cell>
          <cell r="P279" t="str">
            <v>Paga</v>
          </cell>
        </row>
        <row r="280">
          <cell r="B280">
            <v>4501079650</v>
          </cell>
          <cell r="P280" t="str">
            <v>Paga</v>
          </cell>
        </row>
        <row r="281">
          <cell r="B281">
            <v>4501079679</v>
          </cell>
          <cell r="P281" t="str">
            <v>Paga</v>
          </cell>
        </row>
        <row r="282">
          <cell r="B282">
            <v>4501081519</v>
          </cell>
          <cell r="P282" t="str">
            <v>Paga</v>
          </cell>
        </row>
        <row r="283">
          <cell r="B283">
            <v>4501081492</v>
          </cell>
          <cell r="P283" t="str">
            <v>Paga</v>
          </cell>
        </row>
        <row r="284">
          <cell r="B284">
            <v>4501081509</v>
          </cell>
          <cell r="P284" t="str">
            <v>Paga</v>
          </cell>
        </row>
        <row r="285">
          <cell r="B285">
            <v>4501079541</v>
          </cell>
          <cell r="P285" t="str">
            <v>Paga</v>
          </cell>
        </row>
        <row r="286">
          <cell r="B286">
            <v>4501079503</v>
          </cell>
          <cell r="P286" t="str">
            <v>Paga</v>
          </cell>
        </row>
        <row r="287">
          <cell r="B287">
            <v>4501080535</v>
          </cell>
          <cell r="P287" t="str">
            <v>Paga</v>
          </cell>
        </row>
        <row r="288">
          <cell r="B288">
            <v>4501081495</v>
          </cell>
          <cell r="P288" t="str">
            <v>Paga</v>
          </cell>
        </row>
        <row r="289">
          <cell r="B289">
            <v>4501080468</v>
          </cell>
          <cell r="P289" t="str">
            <v>Paga</v>
          </cell>
        </row>
        <row r="290">
          <cell r="B290">
            <v>4501081313</v>
          </cell>
          <cell r="P290" t="str">
            <v>Paga</v>
          </cell>
        </row>
        <row r="291">
          <cell r="B291">
            <v>4501080518</v>
          </cell>
          <cell r="P291" t="str">
            <v>Paga</v>
          </cell>
        </row>
        <row r="292">
          <cell r="B292">
            <v>4501081462</v>
          </cell>
          <cell r="P292" t="str">
            <v>Paga</v>
          </cell>
        </row>
        <row r="293">
          <cell r="B293">
            <v>4501078606</v>
          </cell>
          <cell r="P293" t="str">
            <v>Paga</v>
          </cell>
        </row>
        <row r="294">
          <cell r="B294">
            <v>4501081441</v>
          </cell>
          <cell r="P294" t="str">
            <v>Paga</v>
          </cell>
        </row>
        <row r="295">
          <cell r="B295">
            <v>4501079977</v>
          </cell>
          <cell r="P295" t="str">
            <v>Paga</v>
          </cell>
        </row>
        <row r="296">
          <cell r="B296">
            <v>4501079948</v>
          </cell>
          <cell r="P296" t="str">
            <v>Paga</v>
          </cell>
        </row>
        <row r="297">
          <cell r="B297">
            <v>4501080415</v>
          </cell>
          <cell r="P297" t="str">
            <v>Paga</v>
          </cell>
        </row>
        <row r="298">
          <cell r="B298">
            <v>4501080417</v>
          </cell>
          <cell r="P298" t="str">
            <v>Paga</v>
          </cell>
        </row>
        <row r="299">
          <cell r="B299">
            <v>4501080471</v>
          </cell>
          <cell r="P299" t="str">
            <v>Paga</v>
          </cell>
        </row>
        <row r="300">
          <cell r="B300">
            <v>4501080472</v>
          </cell>
          <cell r="P300" t="str">
            <v>Paga</v>
          </cell>
        </row>
        <row r="301">
          <cell r="B301">
            <v>4501080483</v>
          </cell>
          <cell r="P301" t="str">
            <v>Paga</v>
          </cell>
        </row>
        <row r="302">
          <cell r="B302">
            <v>4501080543</v>
          </cell>
          <cell r="P302" t="str">
            <v>Paga</v>
          </cell>
        </row>
        <row r="303">
          <cell r="B303">
            <v>4501080544</v>
          </cell>
          <cell r="P303" t="str">
            <v>Paga</v>
          </cell>
        </row>
        <row r="304">
          <cell r="B304">
            <v>4501081463</v>
          </cell>
          <cell r="P304" t="str">
            <v>Paga</v>
          </cell>
        </row>
        <row r="305">
          <cell r="B305">
            <v>4501081475</v>
          </cell>
          <cell r="P305" t="str">
            <v>Paga</v>
          </cell>
        </row>
        <row r="306">
          <cell r="B306">
            <v>4501079695</v>
          </cell>
          <cell r="P306" t="str">
            <v>Paga</v>
          </cell>
        </row>
        <row r="307">
          <cell r="B307">
            <v>4501079656</v>
          </cell>
          <cell r="P307" t="str">
            <v>Paga</v>
          </cell>
        </row>
        <row r="308">
          <cell r="B308">
            <v>4501079715</v>
          </cell>
          <cell r="P308" t="str">
            <v>Paga</v>
          </cell>
        </row>
        <row r="309">
          <cell r="B309">
            <v>4501081440</v>
          </cell>
          <cell r="P309" t="str">
            <v>Paga</v>
          </cell>
        </row>
        <row r="310">
          <cell r="B310">
            <v>4501081342</v>
          </cell>
          <cell r="P310" t="str">
            <v>Paga</v>
          </cell>
        </row>
        <row r="311">
          <cell r="B311">
            <v>4501106984</v>
          </cell>
          <cell r="P311" t="str">
            <v>Paga</v>
          </cell>
        </row>
        <row r="312">
          <cell r="B312">
            <v>4501080295</v>
          </cell>
          <cell r="P312" t="str">
            <v>Paga</v>
          </cell>
        </row>
        <row r="313">
          <cell r="B313">
            <v>4501169419</v>
          </cell>
          <cell r="P313" t="str">
            <v>Paga</v>
          </cell>
        </row>
        <row r="314">
          <cell r="B314">
            <v>4501169495</v>
          </cell>
          <cell r="P314" t="str">
            <v>Paga</v>
          </cell>
        </row>
        <row r="315">
          <cell r="B315">
            <v>4501169655</v>
          </cell>
          <cell r="P315" t="str">
            <v>Paga</v>
          </cell>
        </row>
        <row r="316">
          <cell r="B316">
            <v>4501169694</v>
          </cell>
          <cell r="P316" t="str">
            <v>Paga</v>
          </cell>
        </row>
        <row r="317">
          <cell r="B317">
            <v>4501169759</v>
          </cell>
          <cell r="P317" t="str">
            <v>Paga</v>
          </cell>
        </row>
        <row r="318">
          <cell r="B318">
            <v>4501169654</v>
          </cell>
          <cell r="P318" t="str">
            <v>Paga</v>
          </cell>
        </row>
        <row r="319">
          <cell r="B319">
            <v>4501169662</v>
          </cell>
          <cell r="P319" t="str">
            <v>Paga</v>
          </cell>
        </row>
        <row r="320">
          <cell r="B320">
            <v>4501169684</v>
          </cell>
          <cell r="P320" t="str">
            <v>Paga</v>
          </cell>
        </row>
        <row r="321">
          <cell r="B321">
            <v>4501169722</v>
          </cell>
          <cell r="P321" t="str">
            <v>Paga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Paga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Lançada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Paga</v>
          </cell>
        </row>
        <row r="334">
          <cell r="B334">
            <v>4501169412</v>
          </cell>
          <cell r="P334" t="str">
            <v>Paga</v>
          </cell>
        </row>
        <row r="335">
          <cell r="B335">
            <v>4501169650</v>
          </cell>
          <cell r="P335" t="str">
            <v>Paga</v>
          </cell>
        </row>
        <row r="336">
          <cell r="B336">
            <v>4501169659</v>
          </cell>
          <cell r="P336" t="str">
            <v>Paga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Lançada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Paga</v>
          </cell>
        </row>
        <row r="350">
          <cell r="B350">
            <v>4501170807</v>
          </cell>
          <cell r="P350" t="str">
            <v>Lançada</v>
          </cell>
        </row>
        <row r="351">
          <cell r="B351">
            <v>4501170808</v>
          </cell>
          <cell r="P351" t="str">
            <v>Lançada</v>
          </cell>
        </row>
        <row r="352">
          <cell r="B352">
            <v>4501209406</v>
          </cell>
          <cell r="P352" t="str">
            <v>Lançada</v>
          </cell>
        </row>
        <row r="353">
          <cell r="B353">
            <v>4501169250</v>
          </cell>
          <cell r="P353" t="str">
            <v>Lançada</v>
          </cell>
        </row>
        <row r="354">
          <cell r="B354">
            <v>4500946733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2026-10-02T11:45:05Z</dcterms:modified>
</cp:coreProperties>
</file>