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B4F71A27-2352-4B06-A840-66650C3290A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3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<sst xmlns="http://schemas.openxmlformats.org/spreadsheetml/2006/main" count="85537" uniqueCount="1342">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</sst>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>Lançada</v>
          </cell>
        </row>
        <row r="276">
          <cell r="D276">
            <v>4501081490</v>
          </cell>
          <cell r="R276" t="str">
            <v>Lançada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Lançada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Lançada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Lançada</v>
          </cell>
        </row>
        <row r="291">
          <cell r="D291">
            <v>4501080518</v>
          </cell>
          <cell r="R291" t="str">
            <v>Lançada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82" zoomScaleNormal="100" workbookViewId="0">
      <selection activeCell="K10703" sqref="K10703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2026-08-27T17:32:48Z</dcterms:modified>
</cp:coreProperties>
</file>