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7BF05ECF-D2B4-44A6-BC0B-38311E1CEC38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<sst xmlns="http://schemas.openxmlformats.org/spreadsheetml/2006/main" count="85537" uniqueCount="1342">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</sst>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>Lançada</v>
          </cell>
        </row>
        <row r="276">
          <cell r="D276">
            <v>4501081490</v>
          </cell>
          <cell r="R276" t="str">
            <v>Lançada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Lançada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Lançada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Lançada</v>
          </cell>
        </row>
        <row r="291">
          <cell r="D291">
            <v>4501080518</v>
          </cell>
          <cell r="R291" t="str">
            <v>Lançada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Enviada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Enviada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D10681" zoomScaleNormal="100" workbookViewId="0">
      <selection activeCell="J10702" sqref="J1070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Enviada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Enviada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Enviada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Enviada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Enviada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Enviada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Enviada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Enviada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Enviada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Enviada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Lançada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2026-08-26T12:04:26Z</dcterms:modified>
</cp:coreProperties>
</file>