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0faa1dba44aacf/MyCEPrograms/Tanks-CE/src/tiles/"/>
    </mc:Choice>
  </mc:AlternateContent>
  <xr:revisionPtr revIDLastSave="0" documentId="8_{8109FA2D-1D8A-4F15-ACA3-D4D285BAF945}" xr6:coauthVersionLast="33" xr6:coauthVersionMax="33" xr10:uidLastSave="{00000000-0000-0000-0000-000000000000}"/>
  <bookViews>
    <workbookView xWindow="0" yWindow="0" windowWidth="28800" windowHeight="12225" xr2:uid="{00000000-000D-0000-FFFF-FFFF00000000}"/>
  </bookViews>
  <sheets>
    <sheet name="1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2"/>
  <sheetViews>
    <sheetView tabSelected="1" zoomScale="70" zoomScaleNormal="70" workbookViewId="0">
      <selection sqref="A1:V17"/>
    </sheetView>
  </sheetViews>
  <sheetFormatPr defaultRowHeight="15" x14ac:dyDescent="0.25"/>
  <cols>
    <col min="1" max="24" width="5" customWidth="1"/>
  </cols>
  <sheetData>
    <row r="1" spans="1:22" ht="26.25" customHeight="1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</row>
    <row r="2" spans="1:22" ht="26.25" customHeight="1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ht="26.25" customHeight="1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ht="26.25" customHeight="1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ht="26.25" customHeight="1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ht="26.25" customHeight="1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ht="26.25" customHeight="1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ht="26.25" customHeight="1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ht="26.25" customHeight="1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ht="26.25" customHeight="1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ht="26.25" customHeight="1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ht="26.25" customHeight="1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ht="26.25" customHeight="1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ht="26.25" customHeight="1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ht="26.25" customHeight="1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ht="26.25" customHeight="1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ht="26.25" customHeight="1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ht="26.25" customHeight="1" x14ac:dyDescent="0.25"/>
    <row r="19" spans="1:22" ht="26.25" customHeight="1" x14ac:dyDescent="0.25"/>
    <row r="20" spans="1:22" ht="26.25" customHeight="1" x14ac:dyDescent="0.25"/>
    <row r="21" spans="1:22" ht="26.25" customHeight="1" x14ac:dyDescent="0.25"/>
    <row r="22" spans="1:22" ht="26.25" customHeight="1" x14ac:dyDescent="0.25"/>
  </sheetData>
  <conditionalFormatting sqref="A21:V21 A18:X18 X1:X17 A1:V17">
    <cfRule type="cellIs" dxfId="0" priority="1" operator="greater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-</dc:creator>
  <cp:lastModifiedBy>John -</cp:lastModifiedBy>
  <dcterms:created xsi:type="dcterms:W3CDTF">2018-05-08T01:39:52Z</dcterms:created>
  <dcterms:modified xsi:type="dcterms:W3CDTF">2018-06-27T17:39:38Z</dcterms:modified>
</cp:coreProperties>
</file>