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dorfuel\Sites\production\wp-content\plugins\vendorfuel\assets\downloads\"/>
    </mc:Choice>
  </mc:AlternateContent>
  <xr:revisionPtr revIDLastSave="0" documentId="13_ncr:1_{E3CABFC4-95A6-4C08-90A6-EE5169C1A724}" xr6:coauthVersionLast="47" xr6:coauthVersionMax="47" xr10:uidLastSave="{00000000-0000-0000-0000-000000000000}"/>
  <bookViews>
    <workbookView xWindow="4155" yWindow="3165" windowWidth="28800" windowHeight="12375" xr2:uid="{00000000-000D-0000-FFFF-FFFF00000000}"/>
  </bookViews>
  <sheets>
    <sheet name="Titles" sheetId="2" r:id="rId1"/>
    <sheet name="IDs" sheetId="3" r:id="rId2"/>
  </sheets>
  <calcPr calcId="0" calcOnSave="0"/>
</workbook>
</file>

<file path=xl/sharedStrings.xml><?xml version="1.0" encoding="utf-8"?>
<sst xmlns="http://schemas.openxmlformats.org/spreadsheetml/2006/main" count="8" uniqueCount="8">
  <si>
    <t>title</t>
  </si>
  <si>
    <t>id</t>
  </si>
  <si>
    <t>title2</t>
  </si>
  <si>
    <t>title3</t>
  </si>
  <si>
    <t>title4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</si>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</sst>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E9BCC-9924-4945-8DFB-E4FB4E94CEA3}" name="Table1" displayName="Table1" ref="A1:D2" insertRow="1" totalsRowShown="0">
  <autoFilter ref="A1:D2" xr:uid="{926E9BCC-9924-4945-8DFB-E4FB4E94CEA3}"/>
  <tableColumns count="4">
    <tableColumn id="1" xr3:uid="{CE26F3F7-CC45-4824-905B-AED291361ABA}" name="title"/>
    <tableColumn id="2" xr3:uid="{794F6DF4-486F-4FAC-BB8A-3ECB12DE4345}" name="title2"/>
    <tableColumn id="3" xr3:uid="{EFC7B4E0-363B-40F1-AA8E-D7EB5762AF69}" name="title3"/>
    <tableColumn id="4" xr3:uid="{95E43096-C205-491B-8BE1-353E09FF4ACF}" name="title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A6240-847F-483A-90C5-9ABA3663F5A8}" name="Table2" displayName="Table2" ref="A1:D2" insertRow="1" totalsRowShown="0">
  <autoFilter ref="A1:D2" xr:uid="{45FA6240-847F-483A-90C5-9ABA3663F5A8}"/>
  <tableColumns count="4">
    <tableColumn id="1" xr3:uid="{5CDEB9B1-223D-4FAC-B418-05DEB8CCE5DC}" name="id"/>
    <tableColumn id="2" xr3:uid="{82963535-9FD3-4614-8C8C-7F0E1F0B35BB}" name="id2"/>
    <tableColumn id="3" xr3:uid="{62D23B47-A0EF-46F3-800B-06174A9C3CD1}" name="id3"/>
    <tableColumn id="4" xr3:uid="{5789BB4C-EEF0-48EB-9F81-29C0AD9496B8}" name="id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B181-B92F-4214-8516-F6B97C6439B7}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28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</sheetData>
  <dataValidations count="1">
    <dataValidation allowBlank="1" showInputMessage="1" showErrorMessage="1" promptTitle="Category title" prompt="Enter the exact title to match an existing category. Otherwise, a new category will be created with this title." sqref="A1:D1048576" xr:uid="{B23CF76B-946F-44FE-A3DC-49F6D99FBD17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7074-CA9D-41F8-9200-466C1F5DBBA4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4" x14ac:dyDescent="0.25">
      <c r="A1" t="s">
        <v>1</v>
      </c>
      <c r="B1" t="s">
        <v>5</v>
      </c>
      <c r="C1" t="s">
        <v>6</v>
      </c>
      <c r="D1" t="s">
        <v>7</v>
      </c>
    </row>
  </sheetData>
  <dataValidations count="1">
    <dataValidation type="whole" operator="greaterThan" allowBlank="1" showInputMessage="1" showErrorMessage="1" promptTitle="Structure categories by ID" prompt="You can structure existing categories by ID on this sheet. If you use this sheet, delete the Titles sheet prior to uploading." sqref="A1:D1048576" xr:uid="{E28AF20C-198A-42FE-8775-5E91B1907BCD}">
      <formula1>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Tweeton</cp:lastModifiedBy>
  <dcterms:created xsi:type="dcterms:W3CDTF">2022-08-17T16:20:25Z</dcterms:created>
  <dcterms:modified xsi:type="dcterms:W3CDTF">2022-12-07T19:48:59Z</dcterms:modified>
</cp:coreProperties>
</file>