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EAAA5766-54C2-4784-8160-5437826362E3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Product Inventory" sheetId="1" r:id="rId1"/>
  </sheets>
  <calcPr calcId="0" calcOnSave="0"/>
</workbook>
</file>

<file path=xl/sharedStrings.xml><?xml version="1.0" encoding="utf-8"?>
<sst xmlns="http://schemas.openxmlformats.org/spreadsheetml/2006/main" count="2" uniqueCount="2">
  <si>
    <t>sku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</si>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</sst>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364A-93E7-4EBA-AE10-33EF4699121F}" name="Table1" displayName="Table1" ref="A1:B2" insertRow="1" totalsRowShown="0">
  <autoFilter ref="A1:B2" xr:uid="{D05A364A-93E7-4EBA-AE10-33EF4699121F}"/>
  <tableColumns count="2">
    <tableColumn id="1" xr3:uid="{97BC461E-0B3F-43DA-BEB2-C139E1A107C7}" name="sku"/>
    <tableColumn id="2" xr3:uid="{04CFFE98-253D-4DAA-9E44-6F81A2829C59}" name="q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0</v>
      </c>
      <c r="B1" t="s">
        <v>1</v>
      </c>
    </row>
  </sheetData>
  <dataValidations count="2">
    <dataValidation operator="greaterThan" allowBlank="1" showInputMessage="1" showErrorMessage="1" promptTitle="SKU" prompt="Unique SKU for this product." sqref="A1:A1048576" xr:uid="{EC87D672-F497-479C-BE9B-615221E5749E}"/>
    <dataValidation type="whole" operator="greaterThanOrEqual" allowBlank="1" showInputMessage="1" showErrorMessage="1" promptTitle="Inventory quantity" prompt="Enter the quantity of the product." sqref="B1:B1048576" xr:uid="{728751B5-66FF-4F5D-88F3-36CC51C25A91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Tweeton</cp:lastModifiedBy>
  <dcterms:created xsi:type="dcterms:W3CDTF">2022-08-17T16:20:25Z</dcterms:created>
  <dcterms:modified xsi:type="dcterms:W3CDTF">2022-12-07T19:53:54Z</dcterms:modified>
</cp:coreProperties>
</file>