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dorfuel\Sites\production\wp-content\plugins\vendorfuel\assets\downloads\"/>
    </mc:Choice>
  </mc:AlternateContent>
  <xr:revisionPtr revIDLastSave="0" documentId="13_ncr:1_{029FAD5A-F160-43A1-9CE9-1C63DF2FE1E2}" xr6:coauthVersionLast="47" xr6:coauthVersionMax="47" xr10:uidLastSave="{00000000-0000-0000-0000-000000000000}"/>
  <bookViews>
    <workbookView xWindow="4155" yWindow="3165" windowWidth="28800" windowHeight="12375" xr2:uid="{00000000-000D-0000-FFFF-FFFF00000000}"/>
  </bookViews>
  <sheets>
    <sheet name="Price Sheet" sheetId="1" r:id="rId1"/>
  </sheets>
  <calcPr calcId="0"/>
</workbook>
</file>

<file path=xl/sharedStrings.xml><?xml version="1.0" encoding="utf-8"?>
<sst xmlns="http://schemas.openxmlformats.org/spreadsheetml/2006/main" count="2" uniqueCount="2">
  <si>
    <t>sku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</si>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</sst>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5FDC3C-6D1C-452F-803D-3E0A4E9335E5}" name="Table1" displayName="Table1" ref="A1:B2" insertRow="1" totalsRowShown="0">
  <autoFilter ref="A1:B2" xr:uid="{095FDC3C-6D1C-452F-803D-3E0A4E9335E5}"/>
  <tableColumns count="2">
    <tableColumn id="1" xr3:uid="{3FCC572F-FD64-4CB4-8075-BDBE5BB2E50D}" name="sku"/>
    <tableColumn id="2" xr3:uid="{7419BCFB-A170-4ECB-A487-BF67751AC9C6}" name="pri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20.7109375" customWidth="1"/>
  </cols>
  <sheetData>
    <row r="1" spans="1:2" x14ac:dyDescent="0.25">
      <c r="A1" t="s">
        <v>0</v>
      </c>
      <c r="B1" t="s">
        <v>1</v>
      </c>
    </row>
  </sheetData>
  <dataValidations count="2">
    <dataValidation type="decimal" operator="greaterThan" allowBlank="1" showInputMessage="1" showErrorMessage="1" errorTitle="Invalid price" error="The price must be a number greater than $0.00." promptTitle="Price" prompt="The price for this product." sqref="B1:B1048576" xr:uid="{00000000-0002-0000-0000-000000000000}">
      <formula1>0</formula1>
    </dataValidation>
    <dataValidation errorStyle="warning" operator="greaterThan" allowBlank="1" showInputMessage="1" showErrorMessage="1" errorTitle="Possibly invalid SKU" error="The SKU should likely be more than one character." promptTitle="SKU" prompt="The SKU for this product." sqref="A1:A1048576" xr:uid="{00000000-0002-0000-0000-000001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Tweeton</cp:lastModifiedBy>
  <dcterms:created xsi:type="dcterms:W3CDTF">2022-08-16T17:39:57Z</dcterms:created>
  <dcterms:modified xsi:type="dcterms:W3CDTF">2022-12-07T19:53:48Z</dcterms:modified>
</cp:coreProperties>
</file>