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Boehm\Documents\"/>
    </mc:Choice>
  </mc:AlternateContent>
  <xr:revisionPtr revIDLastSave="0" documentId="13_ncr:1_{7C9D713B-2BA1-44AE-A75B-B1CD22214F03}" xr6:coauthVersionLast="45" xr6:coauthVersionMax="45" xr10:uidLastSave="{00000000-0000-0000-0000-000000000000}"/>
  <bookViews>
    <workbookView xWindow="-110" yWindow="-110" windowWidth="18220" windowHeight="11620" xr2:uid="{9CDB4B6D-713F-41F8-BC02-6B7DEF7C0093}"/>
  </bookViews>
  <sheets>
    <sheet name="Game" sheetId="1" r:id="rId1"/>
    <sheet name="Key" sheetId="2" r:id="rId2"/>
  </sheets>
  <functionGroups builtInGroupCount="19"/>
  <definedNames>
    <definedName name="Actions">Game!$B$1:$C$1</definedName>
    <definedName name="GameBoard">Game!$B$2:$K$11</definedName>
    <definedName name="Reset">Game!$F$1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<sst xmlns="http://schemas.openxmlformats.org/spreadsheetml/2006/main" count="103" uniqueCount="4">
  <si>
    <t>Sweep</t>
  </si>
  <si>
    <t>Flag</t>
  </si>
  <si>
    <t>.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</si>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</sst>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4" borderId="0" xfId="0" applyFill="1"/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color theme="0" tint="-0.1499679555650502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0000FD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017E00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FE0000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010180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810101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008080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000000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808080"/>
      </font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>
          <bgColor theme="0" tint="-0.2499465926084170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FF0000"/>
      </font>
      <fill>
        <patternFill>
          <bgColor theme="0" tint="-0.1499679555650502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colors>
    <mruColors>
      <color rgb="FFFF0000"/>
      <color rgb="FF808080"/>
      <color rgb="FF000000"/>
      <color rgb="FF008080"/>
      <color rgb="FF810101"/>
      <color rgb="FF010180"/>
      <color rgb="FFFE0000"/>
      <color rgb="FF017E00"/>
      <color rgb="FF0000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889</xdr:colOff>
      <xdr:row>0</xdr:row>
      <xdr:rowOff>0</xdr:rowOff>
    </xdr:from>
    <xdr:to>
      <xdr:col>6</xdr:col>
      <xdr:colOff>3400</xdr:colOff>
      <xdr:row>1</xdr:row>
      <xdr:rowOff>2512</xdr:rowOff>
    </xdr:to>
    <xdr:pic macro="[0]!Module1.Reset">
      <xdr:nvPicPr>
        <xdr:cNvPr id="3" name="Picture 2" descr="Does Minesweeper Belong in the Video Game Canon?">
          <a:extLst>
            <a:ext uri="{FF2B5EF4-FFF2-40B4-BE49-F238E27FC236}">
              <a16:creationId xmlns:a16="http://schemas.microsoft.com/office/drawing/2014/main" id="{4710B3F2-3827-4AD2-AA08-401A2C4A2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8389" y="0"/>
          <a:ext cx="320011" cy="320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1025</xdr:colOff>
      <xdr:row>0</xdr:row>
      <xdr:rowOff>0</xdr:rowOff>
    </xdr:from>
    <xdr:to>
      <xdr:col>10</xdr:col>
      <xdr:colOff>1586</xdr:colOff>
      <xdr:row>0</xdr:row>
      <xdr:rowOff>317156</xdr:rowOff>
    </xdr:to>
    <xdr:pic macro="[0]!WinCheck">
      <xdr:nvPicPr>
        <xdr:cNvPr id="4" name="Picture 3">
          <a:extLst>
            <a:ext uri="{FF2B5EF4-FFF2-40B4-BE49-F238E27FC236}">
              <a16:creationId xmlns:a16="http://schemas.microsoft.com/office/drawing/2014/main" id="{B66FF739-6196-4614-AE9C-B05FE47E4A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025" y="0"/>
          <a:ext cx="318061" cy="317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597D7-6DE5-45A7-8338-613970533392}">
  <sheetPr codeName="Sheet1"/>
  <dimension ref="A1:K1004"/>
  <sheetViews>
    <sheetView tabSelected="1" topLeftCell="B1" zoomScale="129" zoomScaleNormal="400" workbookViewId="0">
      <selection activeCell="K10" sqref="K10"/>
    </sheetView>
  </sheetViews>
  <sheetFormatPr defaultColWidth="0" defaultRowHeight="0" customHeight="1" zeroHeight="1" x14ac:dyDescent="0.35"/>
  <cols>
    <col min="1" max="1" width="4.54296875" style="1" hidden="1" customWidth="1"/>
    <col min="2" max="11" width="4.54296875" style="1" customWidth="1"/>
    <col min="12" max="16384" width="4.54296875" style="1" hidden="1"/>
  </cols>
  <sheetData>
    <row r="1" spans="1:11" ht="25" customHeight="1" thickBot="1" x14ac:dyDescent="0.4">
      <c r="A1" s="12"/>
      <c r="B1" s="14" t="s">
        <v>0</v>
      </c>
      <c r="C1" s="15" t="s">
        <v>1</v>
      </c>
      <c r="D1" s="16"/>
      <c r="E1" s="16"/>
      <c r="F1" s="15" t="s">
        <v>3</v>
      </c>
      <c r="G1" s="17">
        <v>10</v>
      </c>
      <c r="H1" s="16"/>
      <c r="I1" s="17"/>
      <c r="J1" s="17"/>
      <c r="K1" s="17">
        <v>10</v>
      </c>
    </row>
    <row r="2" spans="1:11" ht="25" customHeight="1" thickTop="1" x14ac:dyDescent="0.35">
      <c r="B2" s="2" t="s">
        <v>2</v>
      </c>
      <c r="C2" s="3" t="s">
        <v>2</v>
      </c>
      <c r="D2" s="3" t="s">
        <v>2</v>
      </c>
      <c r="E2" s="3" t="s">
        <v>2</v>
      </c>
      <c r="F2" s="3" t="s">
        <v>2</v>
      </c>
      <c r="G2" s="3" t="s">
        <v>2</v>
      </c>
      <c r="H2" s="3" t="s">
        <v>2</v>
      </c>
      <c r="I2" s="3" t="s">
        <v>2</v>
      </c>
      <c r="J2" s="3" t="s">
        <v>2</v>
      </c>
      <c r="K2" s="4" t="s">
        <v>2</v>
      </c>
    </row>
    <row r="3" spans="1:11" ht="25" customHeight="1" x14ac:dyDescent="0.35">
      <c r="B3" s="5" t="s">
        <v>2</v>
      </c>
      <c r="C3" s="6" t="s">
        <v>2</v>
      </c>
      <c r="D3" s="6" t="s">
        <v>2</v>
      </c>
      <c r="E3" s="6" t="s">
        <v>2</v>
      </c>
      <c r="F3" s="6" t="s">
        <v>2</v>
      </c>
      <c r="G3" s="6" t="s">
        <v>2</v>
      </c>
      <c r="H3" s="6" t="s">
        <v>2</v>
      </c>
      <c r="I3" s="6" t="s">
        <v>2</v>
      </c>
      <c r="J3" s="6" t="s">
        <v>2</v>
      </c>
      <c r="K3" s="7" t="s">
        <v>2</v>
      </c>
    </row>
    <row r="4" spans="1:11" ht="25" customHeight="1" x14ac:dyDescent="0.35">
      <c r="B4" s="5" t="s">
        <v>2</v>
      </c>
      <c r="C4" s="6" t="s">
        <v>2</v>
      </c>
      <c r="D4" s="6" t="s">
        <v>2</v>
      </c>
      <c r="E4" s="6" t="s">
        <v>2</v>
      </c>
      <c r="F4" s="6" t="s">
        <v>2</v>
      </c>
      <c r="G4" s="6" t="s">
        <v>2</v>
      </c>
      <c r="H4" s="6" t="s">
        <v>2</v>
      </c>
      <c r="I4" s="6" t="s">
        <v>2</v>
      </c>
      <c r="J4" s="6" t="s">
        <v>2</v>
      </c>
      <c r="K4" s="7" t="s">
        <v>2</v>
      </c>
    </row>
    <row r="5" spans="1:11" ht="25" customHeight="1" x14ac:dyDescent="0.35">
      <c r="B5" s="5" t="s">
        <v>2</v>
      </c>
      <c r="C5" s="6" t="s">
        <v>2</v>
      </c>
      <c r="D5" s="6" t="s">
        <v>2</v>
      </c>
      <c r="E5" s="6" t="s">
        <v>2</v>
      </c>
      <c r="F5" s="6" t="s">
        <v>2</v>
      </c>
      <c r="G5" s="6" t="s">
        <v>2</v>
      </c>
      <c r="H5" s="6" t="s">
        <v>2</v>
      </c>
      <c r="I5" s="6" t="s">
        <v>2</v>
      </c>
      <c r="J5" s="6" t="s">
        <v>2</v>
      </c>
      <c r="K5" s="7" t="s">
        <v>2</v>
      </c>
    </row>
    <row r="6" spans="1:11" ht="25" customHeight="1" x14ac:dyDescent="0.35">
      <c r="B6" s="5" t="s">
        <v>2</v>
      </c>
      <c r="C6" s="6" t="s">
        <v>2</v>
      </c>
      <c r="D6" s="6" t="s">
        <v>2</v>
      </c>
      <c r="E6" s="6" t="s">
        <v>2</v>
      </c>
      <c r="F6" s="6" t="s">
        <v>2</v>
      </c>
      <c r="G6" s="6" t="s">
        <v>2</v>
      </c>
      <c r="H6" s="6" t="s">
        <v>2</v>
      </c>
      <c r="I6" s="6" t="s">
        <v>2</v>
      </c>
      <c r="J6" s="6" t="s">
        <v>2</v>
      </c>
      <c r="K6" s="7" t="s">
        <v>2</v>
      </c>
    </row>
    <row r="7" spans="1:11" ht="25" customHeight="1" x14ac:dyDescent="0.35">
      <c r="B7" s="5" t="s">
        <v>2</v>
      </c>
      <c r="C7" s="6" t="s">
        <v>2</v>
      </c>
      <c r="D7" s="6" t="s">
        <v>2</v>
      </c>
      <c r="E7" s="6" t="s">
        <v>2</v>
      </c>
      <c r="F7" s="6" t="s">
        <v>2</v>
      </c>
      <c r="G7" s="6" t="s">
        <v>2</v>
      </c>
      <c r="H7" s="6" t="s">
        <v>2</v>
      </c>
      <c r="I7" s="6" t="s">
        <v>2</v>
      </c>
      <c r="J7" s="6" t="s">
        <v>2</v>
      </c>
      <c r="K7" s="7" t="s">
        <v>2</v>
      </c>
    </row>
    <row r="8" spans="1:11" ht="25" customHeight="1" x14ac:dyDescent="0.35">
      <c r="B8" s="5" t="s">
        <v>2</v>
      </c>
      <c r="C8" s="6" t="s">
        <v>2</v>
      </c>
      <c r="D8" s="6" t="s">
        <v>2</v>
      </c>
      <c r="E8" s="6" t="s">
        <v>2</v>
      </c>
      <c r="F8" s="6" t="s">
        <v>2</v>
      </c>
      <c r="G8" s="6" t="s">
        <v>2</v>
      </c>
      <c r="H8" s="6" t="s">
        <v>2</v>
      </c>
      <c r="I8" s="6" t="s">
        <v>2</v>
      </c>
      <c r="J8" s="6" t="s">
        <v>2</v>
      </c>
      <c r="K8" s="7" t="s">
        <v>2</v>
      </c>
    </row>
    <row r="9" spans="1:11" ht="25" customHeight="1" x14ac:dyDescent="0.35">
      <c r="B9" s="5" t="s">
        <v>2</v>
      </c>
      <c r="C9" s="6" t="s">
        <v>2</v>
      </c>
      <c r="D9" s="6" t="s">
        <v>2</v>
      </c>
      <c r="E9" s="6" t="s">
        <v>2</v>
      </c>
      <c r="F9" s="6" t="s">
        <v>2</v>
      </c>
      <c r="G9" s="6" t="s">
        <v>2</v>
      </c>
      <c r="H9" s="6" t="s">
        <v>2</v>
      </c>
      <c r="I9" s="6" t="s">
        <v>2</v>
      </c>
      <c r="J9" s="6" t="s">
        <v>2</v>
      </c>
      <c r="K9" s="7" t="s">
        <v>2</v>
      </c>
    </row>
    <row r="10" spans="1:11" ht="25" customHeight="1" x14ac:dyDescent="0.35">
      <c r="B10" s="5" t="s">
        <v>2</v>
      </c>
      <c r="C10" s="6" t="s">
        <v>2</v>
      </c>
      <c r="D10" s="6" t="s">
        <v>2</v>
      </c>
      <c r="E10" s="6" t="s">
        <v>2</v>
      </c>
      <c r="F10" s="6" t="s">
        <v>2</v>
      </c>
      <c r="G10" s="6" t="s">
        <v>2</v>
      </c>
      <c r="H10" s="6" t="s">
        <v>2</v>
      </c>
      <c r="I10" s="6" t="s">
        <v>2</v>
      </c>
      <c r="J10" s="6" t="s">
        <v>2</v>
      </c>
      <c r="K10" s="7" t="s">
        <v>2</v>
      </c>
    </row>
    <row r="11" spans="1:11" ht="25" customHeight="1" thickBot="1" x14ac:dyDescent="0.4">
      <c r="B11" s="8" t="s">
        <v>2</v>
      </c>
      <c r="C11" s="9" t="s">
        <v>2</v>
      </c>
      <c r="D11" s="9" t="s">
        <v>2</v>
      </c>
      <c r="E11" s="9" t="s">
        <v>2</v>
      </c>
      <c r="F11" s="9" t="s">
        <v>2</v>
      </c>
      <c r="G11" s="9" t="s">
        <v>2</v>
      </c>
      <c r="H11" s="9" t="s">
        <v>2</v>
      </c>
      <c r="I11" s="9" t="s">
        <v>2</v>
      </c>
      <c r="J11" s="9" t="s">
        <v>2</v>
      </c>
      <c r="K11" s="10" t="s">
        <v>2</v>
      </c>
    </row>
    <row r="12" spans="1:11" ht="25" hidden="1" customHeight="1" thickTop="1" x14ac:dyDescent="0.35"/>
    <row r="13" spans="1:11" ht="25" hidden="1" customHeight="1" x14ac:dyDescent="0.35"/>
    <row r="14" spans="1:11" ht="25" hidden="1" customHeight="1" x14ac:dyDescent="0.35"/>
    <row r="15" spans="1:11" ht="25" hidden="1" customHeight="1" x14ac:dyDescent="0.35"/>
    <row r="16" spans="1:11" ht="25" hidden="1" customHeight="1" x14ac:dyDescent="0.35"/>
    <row r="17" ht="25" hidden="1" customHeight="1" x14ac:dyDescent="0.35"/>
    <row r="18" ht="25" hidden="1" customHeight="1" x14ac:dyDescent="0.35"/>
    <row r="19" ht="25" hidden="1" customHeight="1" x14ac:dyDescent="0.35"/>
    <row r="20" ht="25" hidden="1" customHeight="1" x14ac:dyDescent="0.35"/>
    <row r="21" ht="25" hidden="1" customHeight="1" x14ac:dyDescent="0.35"/>
    <row r="22" ht="25" hidden="1" customHeight="1" x14ac:dyDescent="0.35"/>
    <row r="23" ht="25" hidden="1" customHeight="1" x14ac:dyDescent="0.35"/>
    <row r="24" ht="25" hidden="1" customHeight="1" x14ac:dyDescent="0.35"/>
    <row r="25" ht="25" hidden="1" customHeight="1" x14ac:dyDescent="0.35"/>
    <row r="26" ht="25" hidden="1" customHeight="1" x14ac:dyDescent="0.35"/>
    <row r="27" ht="25" hidden="1" customHeight="1" x14ac:dyDescent="0.35"/>
    <row r="28" ht="25" hidden="1" customHeight="1" x14ac:dyDescent="0.35"/>
    <row r="29" ht="25" hidden="1" customHeight="1" x14ac:dyDescent="0.35"/>
    <row r="30" ht="25" hidden="1" customHeight="1" x14ac:dyDescent="0.35"/>
    <row r="31" ht="25" hidden="1" customHeight="1" x14ac:dyDescent="0.35"/>
    <row r="32" ht="25" hidden="1" customHeight="1" x14ac:dyDescent="0.35"/>
    <row r="33" ht="25" hidden="1" customHeight="1" x14ac:dyDescent="0.35"/>
    <row r="34" ht="25" hidden="1" customHeight="1" x14ac:dyDescent="0.35"/>
    <row r="35" ht="25" hidden="1" customHeight="1" x14ac:dyDescent="0.35"/>
    <row r="36" ht="25" hidden="1" customHeight="1" x14ac:dyDescent="0.35"/>
    <row r="37" ht="25" hidden="1" customHeight="1" x14ac:dyDescent="0.35"/>
    <row r="38" ht="25" hidden="1" customHeight="1" x14ac:dyDescent="0.35"/>
    <row r="39" ht="25" hidden="1" customHeight="1" x14ac:dyDescent="0.35"/>
    <row r="40" ht="25" hidden="1" customHeight="1" x14ac:dyDescent="0.35"/>
    <row r="41" ht="25" hidden="1" customHeight="1" x14ac:dyDescent="0.35"/>
    <row r="42" ht="25" hidden="1" customHeight="1" x14ac:dyDescent="0.35"/>
    <row r="43" ht="25" hidden="1" customHeight="1" x14ac:dyDescent="0.35"/>
    <row r="44" ht="25" hidden="1" customHeight="1" x14ac:dyDescent="0.35"/>
    <row r="45" ht="25" hidden="1" customHeight="1" x14ac:dyDescent="0.35"/>
    <row r="46" ht="25" hidden="1" customHeight="1" x14ac:dyDescent="0.35"/>
    <row r="47" ht="25" hidden="1" customHeight="1" x14ac:dyDescent="0.35"/>
    <row r="48" ht="25" hidden="1" customHeight="1" x14ac:dyDescent="0.35"/>
    <row r="49" ht="25" hidden="1" customHeight="1" x14ac:dyDescent="0.35"/>
    <row r="50" ht="25" hidden="1" customHeight="1" x14ac:dyDescent="0.35"/>
    <row r="51" ht="25" hidden="1" customHeight="1" x14ac:dyDescent="0.35"/>
    <row r="52" ht="25" hidden="1" customHeight="1" x14ac:dyDescent="0.35"/>
    <row r="53" ht="25" hidden="1" customHeight="1" x14ac:dyDescent="0.35"/>
    <row r="54" ht="25" hidden="1" customHeight="1" x14ac:dyDescent="0.35"/>
    <row r="55" ht="25" hidden="1" customHeight="1" x14ac:dyDescent="0.35"/>
    <row r="56" ht="25" hidden="1" customHeight="1" x14ac:dyDescent="0.35"/>
    <row r="57" ht="25" hidden="1" customHeight="1" x14ac:dyDescent="0.35"/>
    <row r="58" ht="25" hidden="1" customHeight="1" x14ac:dyDescent="0.35"/>
    <row r="59" ht="25" hidden="1" customHeight="1" x14ac:dyDescent="0.35"/>
    <row r="60" ht="25" hidden="1" customHeight="1" x14ac:dyDescent="0.35"/>
    <row r="61" ht="25" hidden="1" customHeight="1" x14ac:dyDescent="0.35"/>
    <row r="62" ht="25" hidden="1" customHeight="1" x14ac:dyDescent="0.35"/>
    <row r="63" ht="25" hidden="1" customHeight="1" x14ac:dyDescent="0.35"/>
    <row r="64" ht="25" hidden="1" customHeight="1" x14ac:dyDescent="0.35"/>
    <row r="65" ht="25" hidden="1" customHeight="1" x14ac:dyDescent="0.35"/>
    <row r="66" ht="25" hidden="1" customHeight="1" x14ac:dyDescent="0.35"/>
    <row r="67" ht="25" hidden="1" customHeight="1" x14ac:dyDescent="0.35"/>
    <row r="68" ht="25" hidden="1" customHeight="1" x14ac:dyDescent="0.35"/>
    <row r="69" ht="25" hidden="1" customHeight="1" x14ac:dyDescent="0.35"/>
    <row r="70" ht="25" hidden="1" customHeight="1" x14ac:dyDescent="0.35"/>
    <row r="71" ht="25" hidden="1" customHeight="1" x14ac:dyDescent="0.35"/>
    <row r="72" ht="25" hidden="1" customHeight="1" x14ac:dyDescent="0.35"/>
    <row r="73" ht="25" hidden="1" customHeight="1" x14ac:dyDescent="0.35"/>
    <row r="74" ht="25" hidden="1" customHeight="1" x14ac:dyDescent="0.35"/>
    <row r="75" ht="25" hidden="1" customHeight="1" x14ac:dyDescent="0.35"/>
    <row r="76" ht="25" hidden="1" customHeight="1" x14ac:dyDescent="0.35"/>
    <row r="77" ht="25" hidden="1" customHeight="1" x14ac:dyDescent="0.35"/>
    <row r="78" ht="25" hidden="1" customHeight="1" x14ac:dyDescent="0.35"/>
    <row r="79" ht="25" hidden="1" customHeight="1" x14ac:dyDescent="0.35"/>
    <row r="80" ht="25" hidden="1" customHeight="1" x14ac:dyDescent="0.35"/>
    <row r="81" ht="25" hidden="1" customHeight="1" x14ac:dyDescent="0.35"/>
    <row r="82" ht="25" hidden="1" customHeight="1" x14ac:dyDescent="0.35"/>
    <row r="83" ht="25" hidden="1" customHeight="1" x14ac:dyDescent="0.35"/>
    <row r="84" ht="25" hidden="1" customHeight="1" x14ac:dyDescent="0.35"/>
    <row r="85" ht="25" hidden="1" customHeight="1" x14ac:dyDescent="0.35"/>
    <row r="86" ht="25" hidden="1" customHeight="1" x14ac:dyDescent="0.35"/>
    <row r="87" ht="25" hidden="1" customHeight="1" x14ac:dyDescent="0.35"/>
    <row r="88" ht="25" hidden="1" customHeight="1" x14ac:dyDescent="0.35"/>
    <row r="89" ht="25" hidden="1" customHeight="1" x14ac:dyDescent="0.35"/>
    <row r="90" ht="25" hidden="1" customHeight="1" x14ac:dyDescent="0.35"/>
    <row r="91" ht="25" hidden="1" customHeight="1" x14ac:dyDescent="0.35"/>
    <row r="92" ht="25" hidden="1" customHeight="1" x14ac:dyDescent="0.35"/>
    <row r="93" ht="25" hidden="1" customHeight="1" x14ac:dyDescent="0.35"/>
    <row r="94" ht="25" hidden="1" customHeight="1" x14ac:dyDescent="0.35"/>
    <row r="95" ht="25" hidden="1" customHeight="1" x14ac:dyDescent="0.35"/>
    <row r="96" ht="25" hidden="1" customHeight="1" x14ac:dyDescent="0.35"/>
    <row r="97" ht="25" hidden="1" customHeight="1" x14ac:dyDescent="0.35"/>
    <row r="98" ht="25" hidden="1" customHeight="1" x14ac:dyDescent="0.35"/>
    <row r="99" ht="25" hidden="1" customHeight="1" x14ac:dyDescent="0.35"/>
    <row r="100" ht="25" hidden="1" customHeight="1" x14ac:dyDescent="0.35"/>
    <row r="101" ht="25" hidden="1" customHeight="1" x14ac:dyDescent="0.35"/>
    <row r="102" ht="25" hidden="1" customHeight="1" x14ac:dyDescent="0.35"/>
    <row r="103" ht="25" hidden="1" customHeight="1" x14ac:dyDescent="0.35"/>
    <row r="104" ht="25" hidden="1" customHeight="1" x14ac:dyDescent="0.35"/>
    <row r="105" ht="25" hidden="1" customHeight="1" x14ac:dyDescent="0.35"/>
    <row r="106" ht="25" hidden="1" customHeight="1" x14ac:dyDescent="0.35"/>
    <row r="107" ht="25" hidden="1" customHeight="1" x14ac:dyDescent="0.35"/>
    <row r="108" ht="25" hidden="1" customHeight="1" x14ac:dyDescent="0.35"/>
    <row r="109" ht="25" hidden="1" customHeight="1" x14ac:dyDescent="0.35"/>
    <row r="110" ht="25" hidden="1" customHeight="1" x14ac:dyDescent="0.35"/>
    <row r="111" ht="25" hidden="1" customHeight="1" x14ac:dyDescent="0.35"/>
    <row r="112" ht="25" hidden="1" customHeight="1" x14ac:dyDescent="0.35"/>
    <row r="113" ht="25" hidden="1" customHeight="1" x14ac:dyDescent="0.35"/>
    <row r="114" ht="25" hidden="1" customHeight="1" x14ac:dyDescent="0.35"/>
    <row r="115" ht="25" hidden="1" customHeight="1" x14ac:dyDescent="0.35"/>
    <row r="116" ht="25" hidden="1" customHeight="1" x14ac:dyDescent="0.35"/>
    <row r="117" ht="25" hidden="1" customHeight="1" x14ac:dyDescent="0.35"/>
    <row r="118" ht="25" hidden="1" customHeight="1" x14ac:dyDescent="0.35"/>
    <row r="119" ht="25" hidden="1" customHeight="1" x14ac:dyDescent="0.35"/>
    <row r="120" ht="25" hidden="1" customHeight="1" x14ac:dyDescent="0.35"/>
    <row r="121" ht="25" hidden="1" customHeight="1" x14ac:dyDescent="0.35"/>
    <row r="122" ht="25" hidden="1" customHeight="1" x14ac:dyDescent="0.35"/>
    <row r="123" ht="25" hidden="1" customHeight="1" x14ac:dyDescent="0.35"/>
    <row r="124" ht="25" hidden="1" customHeight="1" x14ac:dyDescent="0.35"/>
    <row r="125" ht="25" hidden="1" customHeight="1" x14ac:dyDescent="0.35"/>
    <row r="126" ht="25" hidden="1" customHeight="1" x14ac:dyDescent="0.35"/>
    <row r="127" ht="25" hidden="1" customHeight="1" x14ac:dyDescent="0.35"/>
    <row r="128" ht="25" hidden="1" customHeight="1" x14ac:dyDescent="0.35"/>
    <row r="129" ht="25" hidden="1" customHeight="1" x14ac:dyDescent="0.35"/>
    <row r="130" ht="25" hidden="1" customHeight="1" x14ac:dyDescent="0.35"/>
    <row r="131" ht="25" hidden="1" customHeight="1" x14ac:dyDescent="0.35"/>
    <row r="132" ht="25" hidden="1" customHeight="1" x14ac:dyDescent="0.35"/>
    <row r="133" ht="25" hidden="1" customHeight="1" x14ac:dyDescent="0.35"/>
    <row r="134" ht="25" hidden="1" customHeight="1" x14ac:dyDescent="0.35"/>
    <row r="135" ht="25" hidden="1" customHeight="1" x14ac:dyDescent="0.35"/>
    <row r="136" ht="25" hidden="1" customHeight="1" x14ac:dyDescent="0.35"/>
    <row r="137" ht="25" hidden="1" customHeight="1" x14ac:dyDescent="0.35"/>
    <row r="138" ht="25" hidden="1" customHeight="1" x14ac:dyDescent="0.35"/>
    <row r="139" ht="25" hidden="1" customHeight="1" x14ac:dyDescent="0.35"/>
    <row r="140" ht="25" hidden="1" customHeight="1" x14ac:dyDescent="0.35"/>
    <row r="141" ht="25" hidden="1" customHeight="1" x14ac:dyDescent="0.35"/>
    <row r="142" ht="25" hidden="1" customHeight="1" x14ac:dyDescent="0.35"/>
    <row r="143" ht="25" hidden="1" customHeight="1" x14ac:dyDescent="0.35"/>
    <row r="144" ht="25" hidden="1" customHeight="1" x14ac:dyDescent="0.35"/>
    <row r="145" ht="25" hidden="1" customHeight="1" x14ac:dyDescent="0.35"/>
    <row r="146" ht="25" hidden="1" customHeight="1" x14ac:dyDescent="0.35"/>
    <row r="147" ht="25" hidden="1" customHeight="1" x14ac:dyDescent="0.35"/>
    <row r="148" ht="25" hidden="1" customHeight="1" x14ac:dyDescent="0.35"/>
    <row r="149" ht="25" hidden="1" customHeight="1" x14ac:dyDescent="0.35"/>
    <row r="150" ht="25" hidden="1" customHeight="1" x14ac:dyDescent="0.35"/>
    <row r="151" ht="25" hidden="1" customHeight="1" x14ac:dyDescent="0.35"/>
    <row r="152" ht="25" hidden="1" customHeight="1" x14ac:dyDescent="0.35"/>
    <row r="153" ht="25" hidden="1" customHeight="1" x14ac:dyDescent="0.35"/>
    <row r="154" ht="25" hidden="1" customHeight="1" x14ac:dyDescent="0.35"/>
    <row r="155" ht="25" hidden="1" customHeight="1" x14ac:dyDescent="0.35"/>
    <row r="156" ht="25" hidden="1" customHeight="1" x14ac:dyDescent="0.35"/>
    <row r="157" ht="25" hidden="1" customHeight="1" x14ac:dyDescent="0.35"/>
    <row r="158" ht="25" hidden="1" customHeight="1" x14ac:dyDescent="0.35"/>
    <row r="159" ht="25" hidden="1" customHeight="1" x14ac:dyDescent="0.35"/>
    <row r="160" ht="25" hidden="1" customHeight="1" x14ac:dyDescent="0.35"/>
    <row r="161" ht="25" hidden="1" customHeight="1" x14ac:dyDescent="0.35"/>
    <row r="162" ht="25" hidden="1" customHeight="1" x14ac:dyDescent="0.35"/>
    <row r="163" ht="25" hidden="1" customHeight="1" x14ac:dyDescent="0.35"/>
    <row r="164" ht="25" hidden="1" customHeight="1" x14ac:dyDescent="0.35"/>
    <row r="165" ht="25" hidden="1" customHeight="1" x14ac:dyDescent="0.35"/>
    <row r="166" ht="25" hidden="1" customHeight="1" x14ac:dyDescent="0.35"/>
    <row r="167" ht="25" hidden="1" customHeight="1" x14ac:dyDescent="0.35"/>
    <row r="168" ht="25" hidden="1" customHeight="1" x14ac:dyDescent="0.35"/>
    <row r="169" ht="25" hidden="1" customHeight="1" x14ac:dyDescent="0.35"/>
    <row r="170" ht="25" hidden="1" customHeight="1" x14ac:dyDescent="0.35"/>
    <row r="171" ht="25" hidden="1" customHeight="1" x14ac:dyDescent="0.35"/>
    <row r="172" ht="25" hidden="1" customHeight="1" x14ac:dyDescent="0.35"/>
    <row r="173" ht="25" hidden="1" customHeight="1" x14ac:dyDescent="0.35"/>
    <row r="174" ht="25" hidden="1" customHeight="1" x14ac:dyDescent="0.35"/>
    <row r="175" ht="25" hidden="1" customHeight="1" x14ac:dyDescent="0.35"/>
    <row r="176" ht="25" hidden="1" customHeight="1" x14ac:dyDescent="0.35"/>
    <row r="177" ht="25" hidden="1" customHeight="1" x14ac:dyDescent="0.35"/>
    <row r="178" ht="25" hidden="1" customHeight="1" x14ac:dyDescent="0.35"/>
    <row r="179" ht="25" hidden="1" customHeight="1" x14ac:dyDescent="0.35"/>
    <row r="180" ht="25" hidden="1" customHeight="1" x14ac:dyDescent="0.35"/>
    <row r="181" ht="25" hidden="1" customHeight="1" x14ac:dyDescent="0.35"/>
    <row r="182" ht="25" hidden="1" customHeight="1" x14ac:dyDescent="0.35"/>
    <row r="183" ht="25" hidden="1" customHeight="1" x14ac:dyDescent="0.35"/>
    <row r="184" ht="25" hidden="1" customHeight="1" x14ac:dyDescent="0.35"/>
    <row r="185" ht="25" hidden="1" customHeight="1" x14ac:dyDescent="0.35"/>
    <row r="186" ht="25" hidden="1" customHeight="1" x14ac:dyDescent="0.35"/>
    <row r="187" ht="25" hidden="1" customHeight="1" x14ac:dyDescent="0.35"/>
    <row r="188" ht="25" hidden="1" customHeight="1" x14ac:dyDescent="0.35"/>
    <row r="189" ht="25" hidden="1" customHeight="1" x14ac:dyDescent="0.35"/>
    <row r="190" ht="25" hidden="1" customHeight="1" x14ac:dyDescent="0.35"/>
    <row r="191" ht="25" hidden="1" customHeight="1" x14ac:dyDescent="0.35"/>
    <row r="192" ht="25" hidden="1" customHeight="1" x14ac:dyDescent="0.35"/>
    <row r="193" ht="25" hidden="1" customHeight="1" x14ac:dyDescent="0.35"/>
    <row r="194" ht="25" hidden="1" customHeight="1" x14ac:dyDescent="0.35"/>
    <row r="195" ht="25" hidden="1" customHeight="1" x14ac:dyDescent="0.35"/>
    <row r="196" ht="25" hidden="1" customHeight="1" x14ac:dyDescent="0.35"/>
    <row r="197" ht="25" hidden="1" customHeight="1" x14ac:dyDescent="0.35"/>
    <row r="198" ht="25" hidden="1" customHeight="1" x14ac:dyDescent="0.35"/>
    <row r="199" ht="25" hidden="1" customHeight="1" x14ac:dyDescent="0.35"/>
    <row r="200" ht="25" hidden="1" customHeight="1" x14ac:dyDescent="0.35"/>
    <row r="201" ht="25" hidden="1" customHeight="1" x14ac:dyDescent="0.35"/>
    <row r="202" ht="25" hidden="1" customHeight="1" x14ac:dyDescent="0.35"/>
    <row r="203" ht="25" hidden="1" customHeight="1" x14ac:dyDescent="0.35"/>
    <row r="204" ht="25" hidden="1" customHeight="1" x14ac:dyDescent="0.35"/>
    <row r="205" ht="25" hidden="1" customHeight="1" x14ac:dyDescent="0.35"/>
    <row r="206" ht="25" hidden="1" customHeight="1" x14ac:dyDescent="0.35"/>
    <row r="207" ht="25" hidden="1" customHeight="1" x14ac:dyDescent="0.35"/>
    <row r="208" ht="25" hidden="1" customHeight="1" x14ac:dyDescent="0.35"/>
    <row r="209" ht="25" hidden="1" customHeight="1" x14ac:dyDescent="0.35"/>
    <row r="210" ht="25" hidden="1" customHeight="1" x14ac:dyDescent="0.35"/>
    <row r="211" ht="25" hidden="1" customHeight="1" x14ac:dyDescent="0.35"/>
    <row r="212" ht="25" hidden="1" customHeight="1" x14ac:dyDescent="0.35"/>
    <row r="213" ht="25" hidden="1" customHeight="1" x14ac:dyDescent="0.35"/>
    <row r="214" ht="25" hidden="1" customHeight="1" x14ac:dyDescent="0.35"/>
    <row r="215" ht="25" hidden="1" customHeight="1" x14ac:dyDescent="0.35"/>
    <row r="216" ht="25" hidden="1" customHeight="1" x14ac:dyDescent="0.35"/>
    <row r="217" ht="25" hidden="1" customHeight="1" x14ac:dyDescent="0.35"/>
    <row r="218" ht="25" hidden="1" customHeight="1" x14ac:dyDescent="0.35"/>
    <row r="219" ht="25" hidden="1" customHeight="1" x14ac:dyDescent="0.35"/>
    <row r="220" ht="25" hidden="1" customHeight="1" x14ac:dyDescent="0.35"/>
    <row r="221" ht="25" hidden="1" customHeight="1" x14ac:dyDescent="0.35"/>
    <row r="222" ht="25" hidden="1" customHeight="1" x14ac:dyDescent="0.35"/>
    <row r="223" ht="25" hidden="1" customHeight="1" x14ac:dyDescent="0.35"/>
    <row r="224" ht="25" hidden="1" customHeight="1" x14ac:dyDescent="0.35"/>
    <row r="225" ht="25" hidden="1" customHeight="1" x14ac:dyDescent="0.35"/>
    <row r="226" ht="25" hidden="1" customHeight="1" x14ac:dyDescent="0.35"/>
    <row r="227" ht="25" hidden="1" customHeight="1" x14ac:dyDescent="0.35"/>
    <row r="228" ht="25" hidden="1" customHeight="1" x14ac:dyDescent="0.35"/>
    <row r="229" ht="25" hidden="1" customHeight="1" x14ac:dyDescent="0.35"/>
    <row r="230" ht="25" hidden="1" customHeight="1" x14ac:dyDescent="0.35"/>
    <row r="231" ht="25" hidden="1" customHeight="1" x14ac:dyDescent="0.35"/>
    <row r="232" ht="25" hidden="1" customHeight="1" x14ac:dyDescent="0.35"/>
    <row r="233" ht="25" hidden="1" customHeight="1" x14ac:dyDescent="0.35"/>
    <row r="234" ht="25" hidden="1" customHeight="1" x14ac:dyDescent="0.35"/>
    <row r="235" ht="25" hidden="1" customHeight="1" x14ac:dyDescent="0.35"/>
    <row r="236" ht="25" hidden="1" customHeight="1" x14ac:dyDescent="0.35"/>
    <row r="237" ht="25" hidden="1" customHeight="1" x14ac:dyDescent="0.35"/>
    <row r="238" ht="25" hidden="1" customHeight="1" x14ac:dyDescent="0.35"/>
    <row r="239" ht="25" hidden="1" customHeight="1" x14ac:dyDescent="0.35"/>
    <row r="240" ht="25" hidden="1" customHeight="1" x14ac:dyDescent="0.35"/>
    <row r="241" ht="25" hidden="1" customHeight="1" x14ac:dyDescent="0.35"/>
    <row r="242" ht="25" hidden="1" customHeight="1" x14ac:dyDescent="0.35"/>
    <row r="243" ht="25" hidden="1" customHeight="1" x14ac:dyDescent="0.35"/>
    <row r="244" ht="25" hidden="1" customHeight="1" x14ac:dyDescent="0.35"/>
    <row r="245" ht="25" hidden="1" customHeight="1" x14ac:dyDescent="0.35"/>
    <row r="246" ht="25" hidden="1" customHeight="1" x14ac:dyDescent="0.35"/>
    <row r="247" ht="25" hidden="1" customHeight="1" x14ac:dyDescent="0.35"/>
    <row r="248" ht="25" hidden="1" customHeight="1" x14ac:dyDescent="0.35"/>
    <row r="249" ht="25" hidden="1" customHeight="1" x14ac:dyDescent="0.35"/>
    <row r="250" ht="25" hidden="1" customHeight="1" x14ac:dyDescent="0.35"/>
    <row r="251" ht="25" hidden="1" customHeight="1" x14ac:dyDescent="0.35"/>
    <row r="252" ht="25" hidden="1" customHeight="1" x14ac:dyDescent="0.35"/>
    <row r="253" ht="25" hidden="1" customHeight="1" x14ac:dyDescent="0.35"/>
    <row r="254" ht="25" hidden="1" customHeight="1" x14ac:dyDescent="0.35"/>
    <row r="255" ht="25" hidden="1" customHeight="1" x14ac:dyDescent="0.35"/>
    <row r="256" ht="25" hidden="1" customHeight="1" x14ac:dyDescent="0.35"/>
    <row r="257" ht="25" hidden="1" customHeight="1" x14ac:dyDescent="0.35"/>
    <row r="258" ht="25" hidden="1" customHeight="1" x14ac:dyDescent="0.35"/>
    <row r="259" ht="25" hidden="1" customHeight="1" x14ac:dyDescent="0.35"/>
    <row r="260" ht="25" hidden="1" customHeight="1" x14ac:dyDescent="0.35"/>
    <row r="261" ht="25" hidden="1" customHeight="1" x14ac:dyDescent="0.35"/>
    <row r="262" ht="25" hidden="1" customHeight="1" x14ac:dyDescent="0.35"/>
    <row r="263" ht="25" hidden="1" customHeight="1" x14ac:dyDescent="0.35"/>
    <row r="264" ht="25" hidden="1" customHeight="1" x14ac:dyDescent="0.35"/>
    <row r="265" ht="25" hidden="1" customHeight="1" x14ac:dyDescent="0.35"/>
    <row r="266" ht="25" hidden="1" customHeight="1" x14ac:dyDescent="0.35"/>
    <row r="267" ht="25" hidden="1" customHeight="1" x14ac:dyDescent="0.35"/>
    <row r="268" ht="25" hidden="1" customHeight="1" x14ac:dyDescent="0.35"/>
    <row r="269" ht="25" hidden="1" customHeight="1" x14ac:dyDescent="0.35"/>
    <row r="270" ht="25" hidden="1" customHeight="1" x14ac:dyDescent="0.35"/>
    <row r="271" ht="25" hidden="1" customHeight="1" x14ac:dyDescent="0.35"/>
    <row r="272" ht="25" hidden="1" customHeight="1" x14ac:dyDescent="0.35"/>
    <row r="273" ht="25" hidden="1" customHeight="1" x14ac:dyDescent="0.35"/>
    <row r="274" ht="25" hidden="1" customHeight="1" x14ac:dyDescent="0.35"/>
    <row r="275" ht="25" hidden="1" customHeight="1" x14ac:dyDescent="0.35"/>
    <row r="276" ht="25" hidden="1" customHeight="1" x14ac:dyDescent="0.35"/>
    <row r="277" ht="25" hidden="1" customHeight="1" x14ac:dyDescent="0.35"/>
    <row r="278" ht="25" hidden="1" customHeight="1" x14ac:dyDescent="0.35"/>
    <row r="279" ht="25" hidden="1" customHeight="1" x14ac:dyDescent="0.35"/>
    <row r="280" ht="25" hidden="1" customHeight="1" x14ac:dyDescent="0.35"/>
    <row r="281" ht="25" hidden="1" customHeight="1" x14ac:dyDescent="0.35"/>
    <row r="282" ht="25" hidden="1" customHeight="1" x14ac:dyDescent="0.35"/>
    <row r="283" ht="25" hidden="1" customHeight="1" x14ac:dyDescent="0.35"/>
    <row r="284" ht="25" hidden="1" customHeight="1" x14ac:dyDescent="0.35"/>
    <row r="285" ht="25" hidden="1" customHeight="1" x14ac:dyDescent="0.35"/>
    <row r="286" ht="25" hidden="1" customHeight="1" x14ac:dyDescent="0.35"/>
    <row r="287" ht="25" hidden="1" customHeight="1" x14ac:dyDescent="0.35"/>
    <row r="288" ht="25" hidden="1" customHeight="1" x14ac:dyDescent="0.35"/>
    <row r="289" ht="25" hidden="1" customHeight="1" x14ac:dyDescent="0.35"/>
    <row r="290" ht="25" hidden="1" customHeight="1" x14ac:dyDescent="0.35"/>
    <row r="291" ht="25" hidden="1" customHeight="1" x14ac:dyDescent="0.35"/>
    <row r="292" ht="25" hidden="1" customHeight="1" x14ac:dyDescent="0.35"/>
    <row r="293" ht="25" hidden="1" customHeight="1" x14ac:dyDescent="0.35"/>
    <row r="294" ht="25" hidden="1" customHeight="1" x14ac:dyDescent="0.35"/>
    <row r="295" ht="25" hidden="1" customHeight="1" x14ac:dyDescent="0.35"/>
    <row r="296" ht="25" hidden="1" customHeight="1" x14ac:dyDescent="0.35"/>
    <row r="297" ht="25" hidden="1" customHeight="1" x14ac:dyDescent="0.35"/>
    <row r="298" ht="25" hidden="1" customHeight="1" x14ac:dyDescent="0.35"/>
    <row r="299" ht="25" hidden="1" customHeight="1" x14ac:dyDescent="0.35"/>
    <row r="300" ht="25" hidden="1" customHeight="1" x14ac:dyDescent="0.35"/>
    <row r="301" ht="25" hidden="1" customHeight="1" x14ac:dyDescent="0.35"/>
    <row r="302" ht="25" hidden="1" customHeight="1" x14ac:dyDescent="0.35"/>
    <row r="303" ht="25" hidden="1" customHeight="1" x14ac:dyDescent="0.35"/>
    <row r="304" ht="25" hidden="1" customHeight="1" x14ac:dyDescent="0.35"/>
    <row r="305" ht="25" hidden="1" customHeight="1" x14ac:dyDescent="0.35"/>
    <row r="306" ht="25" hidden="1" customHeight="1" x14ac:dyDescent="0.35"/>
    <row r="307" ht="25" hidden="1" customHeight="1" x14ac:dyDescent="0.35"/>
    <row r="308" ht="25" hidden="1" customHeight="1" x14ac:dyDescent="0.35"/>
    <row r="309" ht="25" hidden="1" customHeight="1" x14ac:dyDescent="0.35"/>
    <row r="310" ht="25" hidden="1" customHeight="1" x14ac:dyDescent="0.35"/>
    <row r="311" ht="25" hidden="1" customHeight="1" x14ac:dyDescent="0.35"/>
    <row r="312" ht="25" hidden="1" customHeight="1" x14ac:dyDescent="0.35"/>
    <row r="313" ht="25" hidden="1" customHeight="1" x14ac:dyDescent="0.35"/>
    <row r="314" ht="25" hidden="1" customHeight="1" x14ac:dyDescent="0.35"/>
    <row r="315" ht="25" hidden="1" customHeight="1" x14ac:dyDescent="0.35"/>
    <row r="316" ht="25" hidden="1" customHeight="1" x14ac:dyDescent="0.35"/>
    <row r="317" ht="25" hidden="1" customHeight="1" x14ac:dyDescent="0.35"/>
    <row r="318" ht="25" hidden="1" customHeight="1" x14ac:dyDescent="0.35"/>
    <row r="319" ht="25" hidden="1" customHeight="1" x14ac:dyDescent="0.35"/>
    <row r="320" ht="25" hidden="1" customHeight="1" x14ac:dyDescent="0.35"/>
    <row r="321" ht="25" hidden="1" customHeight="1" x14ac:dyDescent="0.35"/>
    <row r="322" ht="25" hidden="1" customHeight="1" x14ac:dyDescent="0.35"/>
    <row r="323" ht="25" hidden="1" customHeight="1" x14ac:dyDescent="0.35"/>
    <row r="324" ht="25" hidden="1" customHeight="1" x14ac:dyDescent="0.35"/>
    <row r="325" ht="25" hidden="1" customHeight="1" x14ac:dyDescent="0.35"/>
    <row r="326" ht="25" hidden="1" customHeight="1" x14ac:dyDescent="0.35"/>
    <row r="327" ht="25" hidden="1" customHeight="1" x14ac:dyDescent="0.35"/>
    <row r="328" ht="25" hidden="1" customHeight="1" x14ac:dyDescent="0.35"/>
    <row r="329" ht="25" hidden="1" customHeight="1" x14ac:dyDescent="0.35"/>
    <row r="330" ht="25" hidden="1" customHeight="1" x14ac:dyDescent="0.35"/>
    <row r="331" ht="25" hidden="1" customHeight="1" x14ac:dyDescent="0.35"/>
    <row r="332" ht="25" hidden="1" customHeight="1" x14ac:dyDescent="0.35"/>
    <row r="333" ht="25" hidden="1" customHeight="1" x14ac:dyDescent="0.35"/>
    <row r="334" ht="25" hidden="1" customHeight="1" x14ac:dyDescent="0.35"/>
    <row r="335" ht="25" hidden="1" customHeight="1" x14ac:dyDescent="0.35"/>
    <row r="336" ht="25" hidden="1" customHeight="1" x14ac:dyDescent="0.35"/>
    <row r="337" ht="25" hidden="1" customHeight="1" x14ac:dyDescent="0.35"/>
    <row r="338" ht="25" hidden="1" customHeight="1" x14ac:dyDescent="0.35"/>
    <row r="339" ht="25" hidden="1" customHeight="1" x14ac:dyDescent="0.35"/>
    <row r="340" ht="25" hidden="1" customHeight="1" x14ac:dyDescent="0.35"/>
    <row r="341" ht="25" hidden="1" customHeight="1" x14ac:dyDescent="0.35"/>
    <row r="342" ht="25" hidden="1" customHeight="1" x14ac:dyDescent="0.35"/>
    <row r="343" ht="25" hidden="1" customHeight="1" x14ac:dyDescent="0.35"/>
    <row r="344" ht="25" hidden="1" customHeight="1" x14ac:dyDescent="0.35"/>
    <row r="345" ht="25" hidden="1" customHeight="1" x14ac:dyDescent="0.35"/>
    <row r="346" ht="25" hidden="1" customHeight="1" x14ac:dyDescent="0.35"/>
    <row r="347" ht="25" hidden="1" customHeight="1" x14ac:dyDescent="0.35"/>
    <row r="348" ht="25" hidden="1" customHeight="1" x14ac:dyDescent="0.35"/>
    <row r="349" ht="25" hidden="1" customHeight="1" x14ac:dyDescent="0.35"/>
    <row r="350" ht="25" hidden="1" customHeight="1" x14ac:dyDescent="0.35"/>
    <row r="351" ht="25" hidden="1" customHeight="1" x14ac:dyDescent="0.35"/>
    <row r="352" ht="25" hidden="1" customHeight="1" x14ac:dyDescent="0.35"/>
    <row r="353" ht="25" hidden="1" customHeight="1" x14ac:dyDescent="0.35"/>
    <row r="354" ht="25" hidden="1" customHeight="1" x14ac:dyDescent="0.35"/>
    <row r="355" ht="25" hidden="1" customHeight="1" x14ac:dyDescent="0.35"/>
    <row r="356" ht="25" hidden="1" customHeight="1" x14ac:dyDescent="0.35"/>
    <row r="357" ht="25" hidden="1" customHeight="1" x14ac:dyDescent="0.35"/>
    <row r="358" ht="25" hidden="1" customHeight="1" x14ac:dyDescent="0.35"/>
    <row r="359" ht="25" hidden="1" customHeight="1" x14ac:dyDescent="0.35"/>
    <row r="360" ht="25" hidden="1" customHeight="1" x14ac:dyDescent="0.35"/>
    <row r="361" ht="25" hidden="1" customHeight="1" x14ac:dyDescent="0.35"/>
    <row r="362" ht="25" hidden="1" customHeight="1" x14ac:dyDescent="0.35"/>
    <row r="363" ht="25" hidden="1" customHeight="1" x14ac:dyDescent="0.35"/>
    <row r="364" ht="25" hidden="1" customHeight="1" x14ac:dyDescent="0.35"/>
    <row r="365" ht="25" hidden="1" customHeight="1" x14ac:dyDescent="0.35"/>
    <row r="366" ht="25" hidden="1" customHeight="1" x14ac:dyDescent="0.35"/>
    <row r="367" ht="25" hidden="1" customHeight="1" x14ac:dyDescent="0.35"/>
    <row r="368" ht="25" hidden="1" customHeight="1" x14ac:dyDescent="0.35"/>
    <row r="369" ht="25" hidden="1" customHeight="1" x14ac:dyDescent="0.35"/>
    <row r="370" ht="25" hidden="1" customHeight="1" x14ac:dyDescent="0.35"/>
    <row r="371" ht="25" hidden="1" customHeight="1" x14ac:dyDescent="0.35"/>
    <row r="372" ht="25" hidden="1" customHeight="1" x14ac:dyDescent="0.35"/>
    <row r="373" ht="25" hidden="1" customHeight="1" x14ac:dyDescent="0.35"/>
    <row r="374" ht="25" hidden="1" customHeight="1" x14ac:dyDescent="0.35"/>
    <row r="375" ht="25" hidden="1" customHeight="1" x14ac:dyDescent="0.35"/>
    <row r="376" ht="25" hidden="1" customHeight="1" x14ac:dyDescent="0.35"/>
    <row r="377" ht="25" hidden="1" customHeight="1" x14ac:dyDescent="0.35"/>
    <row r="378" ht="25" hidden="1" customHeight="1" x14ac:dyDescent="0.35"/>
    <row r="379" ht="25" hidden="1" customHeight="1" x14ac:dyDescent="0.35"/>
    <row r="380" ht="25" hidden="1" customHeight="1" x14ac:dyDescent="0.35"/>
    <row r="381" ht="25" hidden="1" customHeight="1" x14ac:dyDescent="0.35"/>
    <row r="382" ht="25" hidden="1" customHeight="1" x14ac:dyDescent="0.35"/>
    <row r="383" ht="25" hidden="1" customHeight="1" x14ac:dyDescent="0.35"/>
    <row r="384" ht="25" hidden="1" customHeight="1" x14ac:dyDescent="0.35"/>
    <row r="385" ht="25" hidden="1" customHeight="1" x14ac:dyDescent="0.35"/>
    <row r="386" ht="25" hidden="1" customHeight="1" x14ac:dyDescent="0.35"/>
    <row r="387" ht="25" hidden="1" customHeight="1" x14ac:dyDescent="0.35"/>
    <row r="388" ht="25" hidden="1" customHeight="1" x14ac:dyDescent="0.35"/>
    <row r="389" ht="25" hidden="1" customHeight="1" x14ac:dyDescent="0.35"/>
    <row r="390" ht="25" hidden="1" customHeight="1" x14ac:dyDescent="0.35"/>
    <row r="391" ht="25" hidden="1" customHeight="1" x14ac:dyDescent="0.35"/>
    <row r="392" ht="25" hidden="1" customHeight="1" x14ac:dyDescent="0.35"/>
    <row r="393" ht="25" hidden="1" customHeight="1" x14ac:dyDescent="0.35"/>
    <row r="394" ht="25" hidden="1" customHeight="1" x14ac:dyDescent="0.35"/>
    <row r="395" ht="25" hidden="1" customHeight="1" x14ac:dyDescent="0.35"/>
    <row r="396" ht="25" hidden="1" customHeight="1" x14ac:dyDescent="0.35"/>
    <row r="397" ht="25" hidden="1" customHeight="1" x14ac:dyDescent="0.35"/>
    <row r="398" ht="25" hidden="1" customHeight="1" x14ac:dyDescent="0.35"/>
    <row r="399" ht="25" hidden="1" customHeight="1" x14ac:dyDescent="0.35"/>
    <row r="400" ht="25" hidden="1" customHeight="1" x14ac:dyDescent="0.35"/>
    <row r="401" ht="25" hidden="1" customHeight="1" x14ac:dyDescent="0.35"/>
    <row r="402" ht="25" hidden="1" customHeight="1" x14ac:dyDescent="0.35"/>
    <row r="403" ht="25" hidden="1" customHeight="1" x14ac:dyDescent="0.35"/>
    <row r="404" ht="25" hidden="1" customHeight="1" x14ac:dyDescent="0.35"/>
    <row r="405" ht="25" hidden="1" customHeight="1" x14ac:dyDescent="0.35"/>
    <row r="406" ht="25" hidden="1" customHeight="1" x14ac:dyDescent="0.35"/>
    <row r="407" ht="25" hidden="1" customHeight="1" x14ac:dyDescent="0.35"/>
    <row r="408" ht="25" hidden="1" customHeight="1" x14ac:dyDescent="0.35"/>
    <row r="409" ht="25" hidden="1" customHeight="1" x14ac:dyDescent="0.35"/>
    <row r="410" ht="25" hidden="1" customHeight="1" x14ac:dyDescent="0.35"/>
    <row r="411" ht="25" hidden="1" customHeight="1" x14ac:dyDescent="0.35"/>
    <row r="412" ht="25" hidden="1" customHeight="1" x14ac:dyDescent="0.35"/>
    <row r="413" ht="25" hidden="1" customHeight="1" x14ac:dyDescent="0.35"/>
    <row r="414" ht="25" hidden="1" customHeight="1" x14ac:dyDescent="0.35"/>
    <row r="415" ht="25" hidden="1" customHeight="1" x14ac:dyDescent="0.35"/>
    <row r="416" ht="25" hidden="1" customHeight="1" x14ac:dyDescent="0.35"/>
    <row r="417" ht="25" hidden="1" customHeight="1" x14ac:dyDescent="0.35"/>
    <row r="418" ht="25" hidden="1" customHeight="1" x14ac:dyDescent="0.35"/>
    <row r="419" ht="25" hidden="1" customHeight="1" x14ac:dyDescent="0.35"/>
    <row r="420" ht="25" hidden="1" customHeight="1" x14ac:dyDescent="0.35"/>
    <row r="421" ht="25" hidden="1" customHeight="1" x14ac:dyDescent="0.35"/>
    <row r="422" ht="25" hidden="1" customHeight="1" x14ac:dyDescent="0.35"/>
    <row r="423" ht="25" hidden="1" customHeight="1" x14ac:dyDescent="0.35"/>
    <row r="424" ht="25" hidden="1" customHeight="1" x14ac:dyDescent="0.35"/>
    <row r="425" ht="25" hidden="1" customHeight="1" x14ac:dyDescent="0.35"/>
    <row r="426" ht="25" hidden="1" customHeight="1" x14ac:dyDescent="0.35"/>
    <row r="427" ht="25" hidden="1" customHeight="1" x14ac:dyDescent="0.35"/>
    <row r="428" ht="25" hidden="1" customHeight="1" x14ac:dyDescent="0.35"/>
    <row r="429" ht="25" hidden="1" customHeight="1" x14ac:dyDescent="0.35"/>
    <row r="430" ht="25" hidden="1" customHeight="1" x14ac:dyDescent="0.35"/>
    <row r="431" ht="25" hidden="1" customHeight="1" x14ac:dyDescent="0.35"/>
    <row r="432" ht="25" hidden="1" customHeight="1" x14ac:dyDescent="0.35"/>
    <row r="433" ht="25" hidden="1" customHeight="1" x14ac:dyDescent="0.35"/>
    <row r="434" ht="25" hidden="1" customHeight="1" x14ac:dyDescent="0.35"/>
    <row r="435" ht="25" hidden="1" customHeight="1" x14ac:dyDescent="0.35"/>
    <row r="436" ht="25" hidden="1" customHeight="1" x14ac:dyDescent="0.35"/>
    <row r="437" ht="25" hidden="1" customHeight="1" x14ac:dyDescent="0.35"/>
    <row r="438" ht="25" hidden="1" customHeight="1" x14ac:dyDescent="0.35"/>
    <row r="439" ht="25" hidden="1" customHeight="1" x14ac:dyDescent="0.35"/>
    <row r="440" ht="25" hidden="1" customHeight="1" x14ac:dyDescent="0.35"/>
    <row r="441" ht="25" hidden="1" customHeight="1" x14ac:dyDescent="0.35"/>
    <row r="442" ht="25" hidden="1" customHeight="1" x14ac:dyDescent="0.35"/>
    <row r="443" ht="25" hidden="1" customHeight="1" x14ac:dyDescent="0.35"/>
    <row r="444" ht="25" hidden="1" customHeight="1" x14ac:dyDescent="0.35"/>
    <row r="445" ht="25" hidden="1" customHeight="1" x14ac:dyDescent="0.35"/>
    <row r="446" ht="25" hidden="1" customHeight="1" x14ac:dyDescent="0.35"/>
    <row r="447" ht="25" hidden="1" customHeight="1" x14ac:dyDescent="0.35"/>
    <row r="448" ht="25" hidden="1" customHeight="1" x14ac:dyDescent="0.35"/>
    <row r="449" ht="25" hidden="1" customHeight="1" x14ac:dyDescent="0.35"/>
    <row r="450" ht="25" hidden="1" customHeight="1" x14ac:dyDescent="0.35"/>
    <row r="451" ht="25" hidden="1" customHeight="1" x14ac:dyDescent="0.35"/>
    <row r="452" ht="25" hidden="1" customHeight="1" x14ac:dyDescent="0.35"/>
    <row r="453" ht="25" hidden="1" customHeight="1" x14ac:dyDescent="0.35"/>
    <row r="454" ht="25" hidden="1" customHeight="1" x14ac:dyDescent="0.35"/>
    <row r="455" ht="25" hidden="1" customHeight="1" x14ac:dyDescent="0.35"/>
    <row r="456" ht="25" hidden="1" customHeight="1" x14ac:dyDescent="0.35"/>
    <row r="457" ht="25" hidden="1" customHeight="1" x14ac:dyDescent="0.35"/>
    <row r="458" ht="25" hidden="1" customHeight="1" x14ac:dyDescent="0.35"/>
    <row r="459" ht="25" hidden="1" customHeight="1" x14ac:dyDescent="0.35"/>
    <row r="460" ht="25" hidden="1" customHeight="1" x14ac:dyDescent="0.35"/>
    <row r="461" ht="25" hidden="1" customHeight="1" x14ac:dyDescent="0.35"/>
    <row r="462" ht="25" hidden="1" customHeight="1" x14ac:dyDescent="0.35"/>
    <row r="463" ht="25" hidden="1" customHeight="1" x14ac:dyDescent="0.35"/>
    <row r="464" ht="25" hidden="1" customHeight="1" x14ac:dyDescent="0.35"/>
    <row r="465" ht="25" hidden="1" customHeight="1" x14ac:dyDescent="0.35"/>
    <row r="466" ht="25" hidden="1" customHeight="1" x14ac:dyDescent="0.35"/>
    <row r="467" ht="25" hidden="1" customHeight="1" x14ac:dyDescent="0.35"/>
    <row r="468" ht="25" hidden="1" customHeight="1" x14ac:dyDescent="0.35"/>
    <row r="469" ht="25" hidden="1" customHeight="1" x14ac:dyDescent="0.35"/>
    <row r="470" ht="25" hidden="1" customHeight="1" x14ac:dyDescent="0.35"/>
    <row r="471" ht="25" hidden="1" customHeight="1" x14ac:dyDescent="0.35"/>
    <row r="472" ht="25" hidden="1" customHeight="1" x14ac:dyDescent="0.35"/>
    <row r="473" ht="25" hidden="1" customHeight="1" x14ac:dyDescent="0.35"/>
    <row r="474" ht="25" hidden="1" customHeight="1" x14ac:dyDescent="0.35"/>
    <row r="475" ht="25" hidden="1" customHeight="1" x14ac:dyDescent="0.35"/>
    <row r="476" ht="25" hidden="1" customHeight="1" x14ac:dyDescent="0.35"/>
    <row r="477" ht="25" hidden="1" customHeight="1" x14ac:dyDescent="0.35"/>
    <row r="478" ht="25" hidden="1" customHeight="1" x14ac:dyDescent="0.35"/>
    <row r="479" ht="25" hidden="1" customHeight="1" x14ac:dyDescent="0.35"/>
    <row r="480" ht="25" hidden="1" customHeight="1" x14ac:dyDescent="0.35"/>
    <row r="481" ht="25" hidden="1" customHeight="1" x14ac:dyDescent="0.35"/>
    <row r="482" ht="25" hidden="1" customHeight="1" x14ac:dyDescent="0.35"/>
    <row r="483" ht="25" hidden="1" customHeight="1" x14ac:dyDescent="0.35"/>
    <row r="484" ht="25" hidden="1" customHeight="1" x14ac:dyDescent="0.35"/>
    <row r="485" ht="25" hidden="1" customHeight="1" x14ac:dyDescent="0.35"/>
    <row r="486" ht="25" hidden="1" customHeight="1" x14ac:dyDescent="0.35"/>
    <row r="487" ht="25" hidden="1" customHeight="1" x14ac:dyDescent="0.35"/>
    <row r="488" ht="25" hidden="1" customHeight="1" x14ac:dyDescent="0.35"/>
    <row r="489" ht="25" hidden="1" customHeight="1" x14ac:dyDescent="0.35"/>
    <row r="490" ht="25" hidden="1" customHeight="1" x14ac:dyDescent="0.35"/>
    <row r="491" ht="25" hidden="1" customHeight="1" x14ac:dyDescent="0.35"/>
    <row r="492" ht="25" hidden="1" customHeight="1" x14ac:dyDescent="0.35"/>
    <row r="493" ht="25" hidden="1" customHeight="1" x14ac:dyDescent="0.35"/>
    <row r="494" ht="25" hidden="1" customHeight="1" x14ac:dyDescent="0.35"/>
    <row r="495" ht="25" hidden="1" customHeight="1" x14ac:dyDescent="0.35"/>
    <row r="496" ht="25" hidden="1" customHeight="1" x14ac:dyDescent="0.35"/>
    <row r="497" ht="25" hidden="1" customHeight="1" x14ac:dyDescent="0.35"/>
    <row r="498" ht="25" hidden="1" customHeight="1" x14ac:dyDescent="0.35"/>
    <row r="499" ht="25" hidden="1" customHeight="1" x14ac:dyDescent="0.35"/>
    <row r="500" ht="25" hidden="1" customHeight="1" x14ac:dyDescent="0.35"/>
    <row r="501" ht="25" hidden="1" customHeight="1" x14ac:dyDescent="0.35"/>
    <row r="502" ht="25" hidden="1" customHeight="1" x14ac:dyDescent="0.35"/>
    <row r="503" ht="25" hidden="1" customHeight="1" x14ac:dyDescent="0.35"/>
    <row r="504" ht="25" hidden="1" customHeight="1" x14ac:dyDescent="0.35"/>
    <row r="505" ht="25" hidden="1" customHeight="1" x14ac:dyDescent="0.35"/>
    <row r="506" ht="25" hidden="1" customHeight="1" x14ac:dyDescent="0.35"/>
    <row r="507" ht="25" hidden="1" customHeight="1" x14ac:dyDescent="0.35"/>
    <row r="508" ht="25" hidden="1" customHeight="1" x14ac:dyDescent="0.35"/>
    <row r="509" ht="25" hidden="1" customHeight="1" x14ac:dyDescent="0.35"/>
    <row r="510" ht="25" hidden="1" customHeight="1" x14ac:dyDescent="0.35"/>
    <row r="511" ht="25" hidden="1" customHeight="1" x14ac:dyDescent="0.35"/>
    <row r="512" ht="25" hidden="1" customHeight="1" x14ac:dyDescent="0.35"/>
    <row r="513" ht="25" hidden="1" customHeight="1" x14ac:dyDescent="0.35"/>
    <row r="514" ht="25" hidden="1" customHeight="1" x14ac:dyDescent="0.35"/>
    <row r="515" ht="25" hidden="1" customHeight="1" x14ac:dyDescent="0.35"/>
    <row r="516" ht="25" hidden="1" customHeight="1" x14ac:dyDescent="0.35"/>
    <row r="517" ht="25" hidden="1" customHeight="1" x14ac:dyDescent="0.35"/>
    <row r="518" ht="25" hidden="1" customHeight="1" x14ac:dyDescent="0.35"/>
    <row r="519" ht="25" hidden="1" customHeight="1" x14ac:dyDescent="0.35"/>
    <row r="520" ht="25" hidden="1" customHeight="1" x14ac:dyDescent="0.35"/>
    <row r="521" ht="25" hidden="1" customHeight="1" x14ac:dyDescent="0.35"/>
    <row r="522" ht="25" hidden="1" customHeight="1" x14ac:dyDescent="0.35"/>
    <row r="523" ht="25" hidden="1" customHeight="1" x14ac:dyDescent="0.35"/>
    <row r="524" ht="25" hidden="1" customHeight="1" x14ac:dyDescent="0.35"/>
    <row r="525" ht="25" hidden="1" customHeight="1" x14ac:dyDescent="0.35"/>
    <row r="526" ht="25" hidden="1" customHeight="1" x14ac:dyDescent="0.35"/>
    <row r="527" ht="25" hidden="1" customHeight="1" x14ac:dyDescent="0.35"/>
    <row r="528" ht="25" hidden="1" customHeight="1" x14ac:dyDescent="0.35"/>
    <row r="529" ht="25" hidden="1" customHeight="1" x14ac:dyDescent="0.35"/>
    <row r="530" ht="25" hidden="1" customHeight="1" x14ac:dyDescent="0.35"/>
    <row r="531" ht="25" hidden="1" customHeight="1" x14ac:dyDescent="0.35"/>
    <row r="532" ht="25" hidden="1" customHeight="1" x14ac:dyDescent="0.35"/>
    <row r="533" ht="25" hidden="1" customHeight="1" x14ac:dyDescent="0.35"/>
    <row r="534" ht="25" hidden="1" customHeight="1" x14ac:dyDescent="0.35"/>
    <row r="535" ht="25" hidden="1" customHeight="1" x14ac:dyDescent="0.35"/>
    <row r="536" ht="25" hidden="1" customHeight="1" x14ac:dyDescent="0.35"/>
    <row r="537" ht="25" hidden="1" customHeight="1" x14ac:dyDescent="0.35"/>
    <row r="538" ht="25" hidden="1" customHeight="1" x14ac:dyDescent="0.35"/>
    <row r="539" ht="25" hidden="1" customHeight="1" x14ac:dyDescent="0.35"/>
    <row r="540" ht="25" hidden="1" customHeight="1" x14ac:dyDescent="0.35"/>
    <row r="541" ht="25" hidden="1" customHeight="1" x14ac:dyDescent="0.35"/>
    <row r="542" ht="25" hidden="1" customHeight="1" x14ac:dyDescent="0.35"/>
    <row r="543" ht="25" hidden="1" customHeight="1" x14ac:dyDescent="0.35"/>
    <row r="544" ht="25" hidden="1" customHeight="1" x14ac:dyDescent="0.35"/>
    <row r="545" ht="25" hidden="1" customHeight="1" x14ac:dyDescent="0.35"/>
    <row r="546" ht="25" hidden="1" customHeight="1" x14ac:dyDescent="0.35"/>
    <row r="547" ht="25" hidden="1" customHeight="1" x14ac:dyDescent="0.35"/>
    <row r="548" ht="25" hidden="1" customHeight="1" x14ac:dyDescent="0.35"/>
    <row r="549" ht="25" hidden="1" customHeight="1" x14ac:dyDescent="0.35"/>
    <row r="550" ht="25" hidden="1" customHeight="1" x14ac:dyDescent="0.35"/>
    <row r="551" ht="25" hidden="1" customHeight="1" x14ac:dyDescent="0.35"/>
    <row r="552" ht="25" hidden="1" customHeight="1" x14ac:dyDescent="0.35"/>
    <row r="553" ht="25" hidden="1" customHeight="1" x14ac:dyDescent="0.35"/>
    <row r="554" ht="25" hidden="1" customHeight="1" x14ac:dyDescent="0.35"/>
    <row r="555" ht="25" hidden="1" customHeight="1" x14ac:dyDescent="0.35"/>
    <row r="556" ht="25" hidden="1" customHeight="1" x14ac:dyDescent="0.35"/>
    <row r="557" ht="25" hidden="1" customHeight="1" x14ac:dyDescent="0.35"/>
    <row r="558" ht="25" hidden="1" customHeight="1" x14ac:dyDescent="0.35"/>
    <row r="559" ht="25" hidden="1" customHeight="1" x14ac:dyDescent="0.35"/>
    <row r="560" ht="25" hidden="1" customHeight="1" x14ac:dyDescent="0.35"/>
    <row r="561" ht="25" hidden="1" customHeight="1" x14ac:dyDescent="0.35"/>
    <row r="562" ht="25" hidden="1" customHeight="1" x14ac:dyDescent="0.35"/>
    <row r="563" ht="25" hidden="1" customHeight="1" x14ac:dyDescent="0.35"/>
    <row r="564" ht="25" hidden="1" customHeight="1" x14ac:dyDescent="0.35"/>
    <row r="565" ht="25" hidden="1" customHeight="1" x14ac:dyDescent="0.35"/>
    <row r="566" ht="25" hidden="1" customHeight="1" x14ac:dyDescent="0.35"/>
    <row r="567" ht="25" hidden="1" customHeight="1" x14ac:dyDescent="0.35"/>
    <row r="568" ht="25" hidden="1" customHeight="1" x14ac:dyDescent="0.35"/>
    <row r="569" ht="25" hidden="1" customHeight="1" x14ac:dyDescent="0.35"/>
    <row r="570" ht="25" hidden="1" customHeight="1" x14ac:dyDescent="0.35"/>
    <row r="571" ht="25" hidden="1" customHeight="1" x14ac:dyDescent="0.35"/>
    <row r="572" ht="25" hidden="1" customHeight="1" x14ac:dyDescent="0.35"/>
    <row r="573" ht="25" hidden="1" customHeight="1" x14ac:dyDescent="0.35"/>
    <row r="574" ht="25" hidden="1" customHeight="1" x14ac:dyDescent="0.35"/>
    <row r="575" ht="25" hidden="1" customHeight="1" x14ac:dyDescent="0.35"/>
    <row r="576" ht="25" hidden="1" customHeight="1" x14ac:dyDescent="0.35"/>
    <row r="577" ht="25" hidden="1" customHeight="1" x14ac:dyDescent="0.35"/>
    <row r="578" ht="25" hidden="1" customHeight="1" x14ac:dyDescent="0.35"/>
    <row r="579" ht="25" hidden="1" customHeight="1" x14ac:dyDescent="0.35"/>
    <row r="580" ht="25" hidden="1" customHeight="1" x14ac:dyDescent="0.35"/>
    <row r="581" ht="25" hidden="1" customHeight="1" x14ac:dyDescent="0.35"/>
    <row r="582" ht="25" hidden="1" customHeight="1" x14ac:dyDescent="0.35"/>
    <row r="583" ht="25" hidden="1" customHeight="1" x14ac:dyDescent="0.35"/>
    <row r="584" ht="25" hidden="1" customHeight="1" x14ac:dyDescent="0.35"/>
    <row r="585" ht="25" hidden="1" customHeight="1" x14ac:dyDescent="0.35"/>
    <row r="586" ht="25" hidden="1" customHeight="1" x14ac:dyDescent="0.35"/>
    <row r="587" ht="25" hidden="1" customHeight="1" x14ac:dyDescent="0.35"/>
    <row r="588" ht="25" hidden="1" customHeight="1" x14ac:dyDescent="0.35"/>
    <row r="589" ht="25" hidden="1" customHeight="1" x14ac:dyDescent="0.35"/>
    <row r="590" ht="25" hidden="1" customHeight="1" x14ac:dyDescent="0.35"/>
    <row r="591" ht="25" hidden="1" customHeight="1" x14ac:dyDescent="0.35"/>
    <row r="592" ht="25" hidden="1" customHeight="1" x14ac:dyDescent="0.35"/>
    <row r="593" ht="25" hidden="1" customHeight="1" x14ac:dyDescent="0.35"/>
    <row r="594" ht="25" hidden="1" customHeight="1" x14ac:dyDescent="0.35"/>
    <row r="595" ht="25" hidden="1" customHeight="1" x14ac:dyDescent="0.35"/>
    <row r="596" ht="25" hidden="1" customHeight="1" x14ac:dyDescent="0.35"/>
    <row r="597" ht="25" hidden="1" customHeight="1" x14ac:dyDescent="0.35"/>
    <row r="598" ht="25" hidden="1" customHeight="1" x14ac:dyDescent="0.35"/>
    <row r="599" ht="25" hidden="1" customHeight="1" x14ac:dyDescent="0.35"/>
    <row r="600" ht="25" hidden="1" customHeight="1" x14ac:dyDescent="0.35"/>
    <row r="601" ht="25" hidden="1" customHeight="1" x14ac:dyDescent="0.35"/>
    <row r="602" ht="25" hidden="1" customHeight="1" x14ac:dyDescent="0.35"/>
    <row r="603" ht="25" hidden="1" customHeight="1" x14ac:dyDescent="0.35"/>
    <row r="604" ht="25" hidden="1" customHeight="1" x14ac:dyDescent="0.35"/>
    <row r="605" ht="25" hidden="1" customHeight="1" x14ac:dyDescent="0.35"/>
    <row r="606" ht="25" hidden="1" customHeight="1" x14ac:dyDescent="0.35"/>
    <row r="607" ht="25" hidden="1" customHeight="1" x14ac:dyDescent="0.35"/>
    <row r="608" ht="25" hidden="1" customHeight="1" x14ac:dyDescent="0.35"/>
    <row r="609" ht="25" hidden="1" customHeight="1" x14ac:dyDescent="0.35"/>
    <row r="610" ht="25" hidden="1" customHeight="1" x14ac:dyDescent="0.35"/>
    <row r="611" ht="25" hidden="1" customHeight="1" x14ac:dyDescent="0.35"/>
    <row r="612" ht="25" hidden="1" customHeight="1" x14ac:dyDescent="0.35"/>
    <row r="613" ht="25" hidden="1" customHeight="1" x14ac:dyDescent="0.35"/>
    <row r="614" ht="25" hidden="1" customHeight="1" x14ac:dyDescent="0.35"/>
    <row r="615" ht="25" hidden="1" customHeight="1" x14ac:dyDescent="0.35"/>
    <row r="616" ht="25" hidden="1" customHeight="1" x14ac:dyDescent="0.35"/>
    <row r="617" ht="25" hidden="1" customHeight="1" x14ac:dyDescent="0.35"/>
    <row r="618" ht="25" hidden="1" customHeight="1" x14ac:dyDescent="0.35"/>
    <row r="619" ht="25" hidden="1" customHeight="1" x14ac:dyDescent="0.35"/>
    <row r="620" ht="25" hidden="1" customHeight="1" x14ac:dyDescent="0.35"/>
    <row r="621" ht="25" hidden="1" customHeight="1" x14ac:dyDescent="0.35"/>
    <row r="622" ht="25" hidden="1" customHeight="1" x14ac:dyDescent="0.35"/>
    <row r="623" ht="25" hidden="1" customHeight="1" x14ac:dyDescent="0.35"/>
    <row r="624" ht="25" hidden="1" customHeight="1" x14ac:dyDescent="0.35"/>
    <row r="625" ht="25" hidden="1" customHeight="1" x14ac:dyDescent="0.35"/>
    <row r="626" ht="25" hidden="1" customHeight="1" x14ac:dyDescent="0.35"/>
    <row r="627" ht="25" hidden="1" customHeight="1" x14ac:dyDescent="0.35"/>
    <row r="628" ht="25" hidden="1" customHeight="1" x14ac:dyDescent="0.35"/>
    <row r="629" ht="25" hidden="1" customHeight="1" x14ac:dyDescent="0.35"/>
    <row r="630" ht="25" hidden="1" customHeight="1" x14ac:dyDescent="0.35"/>
    <row r="631" ht="25" hidden="1" customHeight="1" x14ac:dyDescent="0.35"/>
    <row r="632" ht="25" hidden="1" customHeight="1" x14ac:dyDescent="0.35"/>
    <row r="633" ht="25" hidden="1" customHeight="1" x14ac:dyDescent="0.35"/>
    <row r="634" ht="25" hidden="1" customHeight="1" x14ac:dyDescent="0.35"/>
    <row r="635" ht="25" hidden="1" customHeight="1" x14ac:dyDescent="0.35"/>
    <row r="636" ht="25" hidden="1" customHeight="1" x14ac:dyDescent="0.35"/>
    <row r="637" ht="25" hidden="1" customHeight="1" x14ac:dyDescent="0.35"/>
    <row r="638" ht="25" hidden="1" customHeight="1" x14ac:dyDescent="0.35"/>
    <row r="639" ht="25" hidden="1" customHeight="1" x14ac:dyDescent="0.35"/>
    <row r="640" ht="25" hidden="1" customHeight="1" x14ac:dyDescent="0.35"/>
    <row r="641" ht="25" hidden="1" customHeight="1" x14ac:dyDescent="0.35"/>
    <row r="642" ht="25" hidden="1" customHeight="1" x14ac:dyDescent="0.35"/>
    <row r="643" ht="25" hidden="1" customHeight="1" x14ac:dyDescent="0.35"/>
    <row r="644" ht="25" hidden="1" customHeight="1" x14ac:dyDescent="0.35"/>
    <row r="645" ht="25" hidden="1" customHeight="1" x14ac:dyDescent="0.35"/>
    <row r="646" ht="25" hidden="1" customHeight="1" x14ac:dyDescent="0.35"/>
    <row r="647" ht="25" hidden="1" customHeight="1" x14ac:dyDescent="0.35"/>
    <row r="648" ht="25" hidden="1" customHeight="1" x14ac:dyDescent="0.35"/>
    <row r="649" ht="25" hidden="1" customHeight="1" x14ac:dyDescent="0.35"/>
    <row r="650" ht="25" hidden="1" customHeight="1" x14ac:dyDescent="0.35"/>
    <row r="651" ht="25" hidden="1" customHeight="1" x14ac:dyDescent="0.35"/>
    <row r="652" ht="25" hidden="1" customHeight="1" x14ac:dyDescent="0.35"/>
    <row r="653" ht="25" hidden="1" customHeight="1" x14ac:dyDescent="0.35"/>
    <row r="654" ht="25" hidden="1" customHeight="1" x14ac:dyDescent="0.35"/>
    <row r="655" ht="25" hidden="1" customHeight="1" x14ac:dyDescent="0.35"/>
    <row r="656" ht="25" hidden="1" customHeight="1" x14ac:dyDescent="0.35"/>
    <row r="657" ht="25" hidden="1" customHeight="1" x14ac:dyDescent="0.35"/>
    <row r="658" ht="25" hidden="1" customHeight="1" x14ac:dyDescent="0.35"/>
    <row r="659" ht="25" hidden="1" customHeight="1" x14ac:dyDescent="0.35"/>
    <row r="660" ht="25" hidden="1" customHeight="1" x14ac:dyDescent="0.35"/>
    <row r="661" ht="25" hidden="1" customHeight="1" x14ac:dyDescent="0.35"/>
    <row r="662" ht="25" hidden="1" customHeight="1" x14ac:dyDescent="0.35"/>
    <row r="663" ht="25" hidden="1" customHeight="1" x14ac:dyDescent="0.35"/>
    <row r="664" ht="25" hidden="1" customHeight="1" x14ac:dyDescent="0.35"/>
    <row r="665" ht="25" hidden="1" customHeight="1" x14ac:dyDescent="0.35"/>
    <row r="666" ht="25" hidden="1" customHeight="1" x14ac:dyDescent="0.35"/>
    <row r="667" ht="25" hidden="1" customHeight="1" x14ac:dyDescent="0.35"/>
    <row r="668" ht="25" hidden="1" customHeight="1" x14ac:dyDescent="0.35"/>
    <row r="669" ht="25" hidden="1" customHeight="1" x14ac:dyDescent="0.35"/>
    <row r="670" ht="25" hidden="1" customHeight="1" x14ac:dyDescent="0.35"/>
    <row r="671" ht="25" hidden="1" customHeight="1" x14ac:dyDescent="0.35"/>
    <row r="672" ht="25" hidden="1" customHeight="1" x14ac:dyDescent="0.35"/>
    <row r="673" ht="25" hidden="1" customHeight="1" x14ac:dyDescent="0.35"/>
    <row r="674" ht="25" hidden="1" customHeight="1" x14ac:dyDescent="0.35"/>
    <row r="675" ht="25" hidden="1" customHeight="1" x14ac:dyDescent="0.35"/>
    <row r="676" ht="25" hidden="1" customHeight="1" x14ac:dyDescent="0.35"/>
    <row r="677" ht="25" hidden="1" customHeight="1" x14ac:dyDescent="0.35"/>
    <row r="678" ht="25" hidden="1" customHeight="1" x14ac:dyDescent="0.35"/>
    <row r="679" ht="25" hidden="1" customHeight="1" x14ac:dyDescent="0.35"/>
    <row r="680" ht="25" hidden="1" customHeight="1" x14ac:dyDescent="0.35"/>
    <row r="681" ht="25" hidden="1" customHeight="1" x14ac:dyDescent="0.35"/>
    <row r="682" ht="25" hidden="1" customHeight="1" x14ac:dyDescent="0.35"/>
    <row r="683" ht="25" hidden="1" customHeight="1" x14ac:dyDescent="0.35"/>
    <row r="684" ht="25" hidden="1" customHeight="1" x14ac:dyDescent="0.35"/>
    <row r="685" ht="25" hidden="1" customHeight="1" x14ac:dyDescent="0.35"/>
    <row r="686" ht="25" hidden="1" customHeight="1" x14ac:dyDescent="0.35"/>
    <row r="687" ht="25" hidden="1" customHeight="1" x14ac:dyDescent="0.35"/>
    <row r="688" ht="25" hidden="1" customHeight="1" x14ac:dyDescent="0.35"/>
    <row r="689" ht="25" hidden="1" customHeight="1" x14ac:dyDescent="0.35"/>
    <row r="690" ht="25" hidden="1" customHeight="1" x14ac:dyDescent="0.35"/>
    <row r="691" ht="25" hidden="1" customHeight="1" x14ac:dyDescent="0.35"/>
    <row r="692" ht="25" hidden="1" customHeight="1" x14ac:dyDescent="0.35"/>
    <row r="693" ht="25" hidden="1" customHeight="1" x14ac:dyDescent="0.35"/>
    <row r="694" ht="25" hidden="1" customHeight="1" x14ac:dyDescent="0.35"/>
    <row r="695" ht="25" hidden="1" customHeight="1" x14ac:dyDescent="0.35"/>
    <row r="696" ht="25" hidden="1" customHeight="1" x14ac:dyDescent="0.35"/>
    <row r="697" ht="25" hidden="1" customHeight="1" x14ac:dyDescent="0.35"/>
    <row r="698" ht="25" hidden="1" customHeight="1" x14ac:dyDescent="0.35"/>
    <row r="699" ht="25" hidden="1" customHeight="1" x14ac:dyDescent="0.35"/>
    <row r="700" ht="25" hidden="1" customHeight="1" x14ac:dyDescent="0.35"/>
    <row r="701" ht="25" hidden="1" customHeight="1" x14ac:dyDescent="0.35"/>
    <row r="702" ht="25" hidden="1" customHeight="1" x14ac:dyDescent="0.35"/>
    <row r="703" ht="25" hidden="1" customHeight="1" x14ac:dyDescent="0.35"/>
    <row r="704" ht="25" hidden="1" customHeight="1" x14ac:dyDescent="0.35"/>
    <row r="705" ht="25" hidden="1" customHeight="1" x14ac:dyDescent="0.35"/>
    <row r="706" ht="25" hidden="1" customHeight="1" x14ac:dyDescent="0.35"/>
    <row r="707" ht="25" hidden="1" customHeight="1" x14ac:dyDescent="0.35"/>
    <row r="708" ht="25" hidden="1" customHeight="1" x14ac:dyDescent="0.35"/>
    <row r="709" ht="25" hidden="1" customHeight="1" x14ac:dyDescent="0.35"/>
    <row r="710" ht="25" hidden="1" customHeight="1" x14ac:dyDescent="0.35"/>
    <row r="711" ht="25" hidden="1" customHeight="1" x14ac:dyDescent="0.35"/>
    <row r="712" ht="25" hidden="1" customHeight="1" x14ac:dyDescent="0.35"/>
    <row r="713" ht="25" hidden="1" customHeight="1" x14ac:dyDescent="0.35"/>
    <row r="714" ht="25" hidden="1" customHeight="1" x14ac:dyDescent="0.35"/>
    <row r="715" ht="25" hidden="1" customHeight="1" x14ac:dyDescent="0.35"/>
    <row r="716" ht="25" hidden="1" customHeight="1" x14ac:dyDescent="0.35"/>
    <row r="717" ht="25" hidden="1" customHeight="1" x14ac:dyDescent="0.35"/>
    <row r="718" ht="25" hidden="1" customHeight="1" x14ac:dyDescent="0.35"/>
    <row r="719" ht="25" hidden="1" customHeight="1" x14ac:dyDescent="0.35"/>
    <row r="720" ht="25" hidden="1" customHeight="1" x14ac:dyDescent="0.35"/>
    <row r="721" ht="25" hidden="1" customHeight="1" x14ac:dyDescent="0.35"/>
    <row r="722" ht="25" hidden="1" customHeight="1" x14ac:dyDescent="0.35"/>
    <row r="723" ht="25" hidden="1" customHeight="1" x14ac:dyDescent="0.35"/>
    <row r="724" ht="25" hidden="1" customHeight="1" x14ac:dyDescent="0.35"/>
    <row r="725" ht="25" hidden="1" customHeight="1" x14ac:dyDescent="0.35"/>
    <row r="726" ht="25" hidden="1" customHeight="1" x14ac:dyDescent="0.35"/>
    <row r="727" ht="25" hidden="1" customHeight="1" x14ac:dyDescent="0.35"/>
    <row r="728" ht="25" hidden="1" customHeight="1" x14ac:dyDescent="0.35"/>
    <row r="729" ht="25" hidden="1" customHeight="1" x14ac:dyDescent="0.35"/>
    <row r="730" ht="25" hidden="1" customHeight="1" x14ac:dyDescent="0.35"/>
    <row r="731" ht="25" hidden="1" customHeight="1" x14ac:dyDescent="0.35"/>
    <row r="732" ht="25" hidden="1" customHeight="1" x14ac:dyDescent="0.35"/>
    <row r="733" ht="25" hidden="1" customHeight="1" x14ac:dyDescent="0.35"/>
    <row r="734" ht="25" hidden="1" customHeight="1" x14ac:dyDescent="0.35"/>
    <row r="735" ht="25" hidden="1" customHeight="1" x14ac:dyDescent="0.35"/>
    <row r="736" ht="25" hidden="1" customHeight="1" x14ac:dyDescent="0.35"/>
    <row r="737" ht="25" hidden="1" customHeight="1" x14ac:dyDescent="0.35"/>
    <row r="738" ht="25" hidden="1" customHeight="1" x14ac:dyDescent="0.35"/>
    <row r="739" ht="25" hidden="1" customHeight="1" x14ac:dyDescent="0.35"/>
    <row r="740" ht="25" hidden="1" customHeight="1" x14ac:dyDescent="0.35"/>
    <row r="741" ht="25" hidden="1" customHeight="1" x14ac:dyDescent="0.35"/>
    <row r="742" ht="25" hidden="1" customHeight="1" x14ac:dyDescent="0.35"/>
    <row r="743" ht="25" hidden="1" customHeight="1" x14ac:dyDescent="0.35"/>
    <row r="744" ht="25" hidden="1" customHeight="1" x14ac:dyDescent="0.35"/>
    <row r="745" ht="25" hidden="1" customHeight="1" x14ac:dyDescent="0.35"/>
    <row r="746" ht="25" hidden="1" customHeight="1" x14ac:dyDescent="0.35"/>
    <row r="747" ht="25" hidden="1" customHeight="1" x14ac:dyDescent="0.35"/>
    <row r="748" ht="25" hidden="1" customHeight="1" x14ac:dyDescent="0.35"/>
    <row r="749" ht="25" hidden="1" customHeight="1" x14ac:dyDescent="0.35"/>
    <row r="750" ht="25" hidden="1" customHeight="1" x14ac:dyDescent="0.35"/>
    <row r="751" ht="25" hidden="1" customHeight="1" x14ac:dyDescent="0.35"/>
    <row r="752" ht="25" hidden="1" customHeight="1" x14ac:dyDescent="0.35"/>
    <row r="753" ht="25" hidden="1" customHeight="1" x14ac:dyDescent="0.35"/>
    <row r="754" ht="25" hidden="1" customHeight="1" x14ac:dyDescent="0.35"/>
    <row r="755" ht="25" hidden="1" customHeight="1" x14ac:dyDescent="0.35"/>
    <row r="756" ht="25" hidden="1" customHeight="1" x14ac:dyDescent="0.35"/>
    <row r="757" ht="25" hidden="1" customHeight="1" x14ac:dyDescent="0.35"/>
    <row r="758" ht="25" hidden="1" customHeight="1" x14ac:dyDescent="0.35"/>
    <row r="759" ht="25" hidden="1" customHeight="1" x14ac:dyDescent="0.35"/>
    <row r="760" ht="25" hidden="1" customHeight="1" x14ac:dyDescent="0.35"/>
    <row r="761" ht="25" hidden="1" customHeight="1" x14ac:dyDescent="0.35"/>
    <row r="762" ht="25" hidden="1" customHeight="1" x14ac:dyDescent="0.35"/>
    <row r="763" ht="25" hidden="1" customHeight="1" x14ac:dyDescent="0.35"/>
    <row r="764" ht="25" hidden="1" customHeight="1" x14ac:dyDescent="0.35"/>
    <row r="765" ht="25" hidden="1" customHeight="1" x14ac:dyDescent="0.35"/>
    <row r="766" ht="25" hidden="1" customHeight="1" x14ac:dyDescent="0.35"/>
    <row r="767" ht="25" hidden="1" customHeight="1" x14ac:dyDescent="0.35"/>
    <row r="768" ht="25" hidden="1" customHeight="1" x14ac:dyDescent="0.35"/>
    <row r="769" ht="25" hidden="1" customHeight="1" x14ac:dyDescent="0.35"/>
    <row r="770" ht="25" hidden="1" customHeight="1" x14ac:dyDescent="0.35"/>
    <row r="771" ht="25" hidden="1" customHeight="1" x14ac:dyDescent="0.35"/>
    <row r="772" ht="25" hidden="1" customHeight="1" x14ac:dyDescent="0.35"/>
    <row r="773" ht="25" hidden="1" customHeight="1" x14ac:dyDescent="0.35"/>
    <row r="774" ht="25" hidden="1" customHeight="1" x14ac:dyDescent="0.35"/>
    <row r="775" ht="25" hidden="1" customHeight="1" x14ac:dyDescent="0.35"/>
    <row r="776" ht="25" hidden="1" customHeight="1" x14ac:dyDescent="0.35"/>
    <row r="777" ht="25" hidden="1" customHeight="1" x14ac:dyDescent="0.35"/>
    <row r="778" ht="25" hidden="1" customHeight="1" x14ac:dyDescent="0.35"/>
    <row r="779" ht="25" hidden="1" customHeight="1" x14ac:dyDescent="0.35"/>
    <row r="780" ht="25" hidden="1" customHeight="1" x14ac:dyDescent="0.35"/>
    <row r="781" ht="25" hidden="1" customHeight="1" x14ac:dyDescent="0.35"/>
    <row r="782" ht="25" hidden="1" customHeight="1" x14ac:dyDescent="0.35"/>
    <row r="783" ht="25" hidden="1" customHeight="1" x14ac:dyDescent="0.35"/>
    <row r="784" ht="25" hidden="1" customHeight="1" x14ac:dyDescent="0.35"/>
    <row r="785" ht="25" hidden="1" customHeight="1" x14ac:dyDescent="0.35"/>
    <row r="786" ht="25" hidden="1" customHeight="1" x14ac:dyDescent="0.35"/>
    <row r="787" ht="25" hidden="1" customHeight="1" x14ac:dyDescent="0.35"/>
    <row r="788" ht="25" hidden="1" customHeight="1" x14ac:dyDescent="0.35"/>
    <row r="789" ht="25" hidden="1" customHeight="1" x14ac:dyDescent="0.35"/>
    <row r="790" ht="25" hidden="1" customHeight="1" x14ac:dyDescent="0.35"/>
    <row r="791" ht="25" hidden="1" customHeight="1" x14ac:dyDescent="0.35"/>
    <row r="792" ht="25" hidden="1" customHeight="1" x14ac:dyDescent="0.35"/>
    <row r="793" ht="25" hidden="1" customHeight="1" x14ac:dyDescent="0.35"/>
    <row r="794" ht="25" hidden="1" customHeight="1" x14ac:dyDescent="0.35"/>
    <row r="795" ht="25" hidden="1" customHeight="1" x14ac:dyDescent="0.35"/>
    <row r="796" ht="25" hidden="1" customHeight="1" x14ac:dyDescent="0.35"/>
    <row r="797" ht="25" hidden="1" customHeight="1" x14ac:dyDescent="0.35"/>
    <row r="798" ht="25" hidden="1" customHeight="1" x14ac:dyDescent="0.35"/>
    <row r="799" ht="25" hidden="1" customHeight="1" x14ac:dyDescent="0.35"/>
    <row r="800" ht="25" hidden="1" customHeight="1" x14ac:dyDescent="0.35"/>
    <row r="801" ht="25" hidden="1" customHeight="1" x14ac:dyDescent="0.35"/>
    <row r="802" ht="25" hidden="1" customHeight="1" x14ac:dyDescent="0.35"/>
    <row r="803" ht="25" hidden="1" customHeight="1" x14ac:dyDescent="0.35"/>
    <row r="804" ht="25" hidden="1" customHeight="1" x14ac:dyDescent="0.35"/>
    <row r="805" ht="25" hidden="1" customHeight="1" x14ac:dyDescent="0.35"/>
    <row r="806" ht="25" hidden="1" customHeight="1" x14ac:dyDescent="0.35"/>
    <row r="807" ht="25" hidden="1" customHeight="1" x14ac:dyDescent="0.35"/>
    <row r="808" ht="25" hidden="1" customHeight="1" x14ac:dyDescent="0.35"/>
    <row r="809" ht="25" hidden="1" customHeight="1" x14ac:dyDescent="0.35"/>
    <row r="810" ht="25" hidden="1" customHeight="1" x14ac:dyDescent="0.35"/>
    <row r="811" ht="25" hidden="1" customHeight="1" x14ac:dyDescent="0.35"/>
    <row r="812" ht="25" hidden="1" customHeight="1" x14ac:dyDescent="0.35"/>
    <row r="813" ht="25" hidden="1" customHeight="1" x14ac:dyDescent="0.35"/>
    <row r="814" ht="25" hidden="1" customHeight="1" x14ac:dyDescent="0.35"/>
    <row r="815" ht="25" hidden="1" customHeight="1" x14ac:dyDescent="0.35"/>
    <row r="816" ht="25" hidden="1" customHeight="1" x14ac:dyDescent="0.35"/>
    <row r="817" ht="25" hidden="1" customHeight="1" x14ac:dyDescent="0.35"/>
    <row r="818" ht="25" hidden="1" customHeight="1" x14ac:dyDescent="0.35"/>
    <row r="819" ht="25" hidden="1" customHeight="1" x14ac:dyDescent="0.35"/>
    <row r="820" ht="25" hidden="1" customHeight="1" x14ac:dyDescent="0.35"/>
    <row r="821" ht="25" hidden="1" customHeight="1" x14ac:dyDescent="0.35"/>
    <row r="822" ht="25" hidden="1" customHeight="1" x14ac:dyDescent="0.35"/>
    <row r="823" ht="25" hidden="1" customHeight="1" x14ac:dyDescent="0.35"/>
    <row r="824" ht="25" hidden="1" customHeight="1" x14ac:dyDescent="0.35"/>
    <row r="825" ht="25" hidden="1" customHeight="1" x14ac:dyDescent="0.35"/>
    <row r="826" ht="25" hidden="1" customHeight="1" x14ac:dyDescent="0.35"/>
    <row r="827" ht="25" hidden="1" customHeight="1" x14ac:dyDescent="0.35"/>
    <row r="828" ht="25" hidden="1" customHeight="1" x14ac:dyDescent="0.35"/>
    <row r="829" ht="25" hidden="1" customHeight="1" x14ac:dyDescent="0.35"/>
    <row r="830" ht="25" hidden="1" customHeight="1" x14ac:dyDescent="0.35"/>
    <row r="831" ht="25" hidden="1" customHeight="1" x14ac:dyDescent="0.35"/>
    <row r="832" ht="25" hidden="1" customHeight="1" x14ac:dyDescent="0.35"/>
    <row r="833" ht="25" hidden="1" customHeight="1" x14ac:dyDescent="0.35"/>
    <row r="834" ht="25" hidden="1" customHeight="1" x14ac:dyDescent="0.35"/>
    <row r="835" ht="25" hidden="1" customHeight="1" x14ac:dyDescent="0.35"/>
    <row r="836" ht="25" hidden="1" customHeight="1" x14ac:dyDescent="0.35"/>
    <row r="837" ht="25" hidden="1" customHeight="1" x14ac:dyDescent="0.35"/>
    <row r="838" ht="25" hidden="1" customHeight="1" x14ac:dyDescent="0.35"/>
    <row r="839" ht="25" hidden="1" customHeight="1" x14ac:dyDescent="0.35"/>
    <row r="840" ht="25" hidden="1" customHeight="1" x14ac:dyDescent="0.35"/>
    <row r="841" ht="25" hidden="1" customHeight="1" x14ac:dyDescent="0.35"/>
    <row r="842" ht="25" hidden="1" customHeight="1" x14ac:dyDescent="0.35"/>
    <row r="843" ht="25" hidden="1" customHeight="1" x14ac:dyDescent="0.35"/>
    <row r="844" ht="25" hidden="1" customHeight="1" x14ac:dyDescent="0.35"/>
    <row r="845" ht="25" hidden="1" customHeight="1" x14ac:dyDescent="0.35"/>
    <row r="846" ht="25" hidden="1" customHeight="1" x14ac:dyDescent="0.35"/>
    <row r="847" ht="25" hidden="1" customHeight="1" x14ac:dyDescent="0.35"/>
    <row r="848" ht="25" hidden="1" customHeight="1" x14ac:dyDescent="0.35"/>
    <row r="849" ht="25" hidden="1" customHeight="1" x14ac:dyDescent="0.35"/>
    <row r="850" ht="25" hidden="1" customHeight="1" x14ac:dyDescent="0.35"/>
    <row r="851" ht="25" hidden="1" customHeight="1" x14ac:dyDescent="0.35"/>
    <row r="852" ht="25" hidden="1" customHeight="1" x14ac:dyDescent="0.35"/>
    <row r="853" ht="25" hidden="1" customHeight="1" x14ac:dyDescent="0.35"/>
    <row r="854" ht="25" hidden="1" customHeight="1" x14ac:dyDescent="0.35"/>
    <row r="855" ht="25" hidden="1" customHeight="1" x14ac:dyDescent="0.35"/>
    <row r="856" ht="25" hidden="1" customHeight="1" x14ac:dyDescent="0.35"/>
    <row r="857" ht="25" hidden="1" customHeight="1" x14ac:dyDescent="0.35"/>
    <row r="858" ht="25" hidden="1" customHeight="1" x14ac:dyDescent="0.35"/>
    <row r="859" ht="25" hidden="1" customHeight="1" x14ac:dyDescent="0.35"/>
    <row r="860" ht="25" hidden="1" customHeight="1" x14ac:dyDescent="0.35"/>
    <row r="861" ht="25" hidden="1" customHeight="1" x14ac:dyDescent="0.35"/>
    <row r="862" ht="25" hidden="1" customHeight="1" x14ac:dyDescent="0.35"/>
    <row r="863" ht="25" hidden="1" customHeight="1" x14ac:dyDescent="0.35"/>
    <row r="864" ht="25" hidden="1" customHeight="1" x14ac:dyDescent="0.35"/>
    <row r="865" ht="25" hidden="1" customHeight="1" x14ac:dyDescent="0.35"/>
    <row r="866" ht="25" hidden="1" customHeight="1" x14ac:dyDescent="0.35"/>
    <row r="867" ht="25" hidden="1" customHeight="1" x14ac:dyDescent="0.35"/>
    <row r="868" ht="25" hidden="1" customHeight="1" x14ac:dyDescent="0.35"/>
    <row r="869" ht="25" hidden="1" customHeight="1" x14ac:dyDescent="0.35"/>
    <row r="870" ht="25" hidden="1" customHeight="1" x14ac:dyDescent="0.35"/>
    <row r="871" ht="25" hidden="1" customHeight="1" x14ac:dyDescent="0.35"/>
    <row r="872" ht="25" hidden="1" customHeight="1" x14ac:dyDescent="0.35"/>
    <row r="873" ht="25" hidden="1" customHeight="1" x14ac:dyDescent="0.35"/>
    <row r="874" ht="25" hidden="1" customHeight="1" x14ac:dyDescent="0.35"/>
    <row r="875" ht="25" hidden="1" customHeight="1" x14ac:dyDescent="0.35"/>
    <row r="876" ht="25" hidden="1" customHeight="1" x14ac:dyDescent="0.35"/>
    <row r="877" ht="25" hidden="1" customHeight="1" x14ac:dyDescent="0.35"/>
    <row r="878" ht="25" hidden="1" customHeight="1" x14ac:dyDescent="0.35"/>
    <row r="879" ht="25" hidden="1" customHeight="1" x14ac:dyDescent="0.35"/>
    <row r="880" ht="25" hidden="1" customHeight="1" x14ac:dyDescent="0.35"/>
    <row r="881" ht="25" hidden="1" customHeight="1" x14ac:dyDescent="0.35"/>
    <row r="882" ht="25" hidden="1" customHeight="1" x14ac:dyDescent="0.35"/>
    <row r="883" ht="25" hidden="1" customHeight="1" x14ac:dyDescent="0.35"/>
    <row r="884" ht="25" hidden="1" customHeight="1" x14ac:dyDescent="0.35"/>
    <row r="885" ht="25" hidden="1" customHeight="1" x14ac:dyDescent="0.35"/>
    <row r="886" ht="25" hidden="1" customHeight="1" x14ac:dyDescent="0.35"/>
    <row r="887" ht="25" hidden="1" customHeight="1" x14ac:dyDescent="0.35"/>
    <row r="888" ht="25" hidden="1" customHeight="1" x14ac:dyDescent="0.35"/>
    <row r="889" ht="25" hidden="1" customHeight="1" x14ac:dyDescent="0.35"/>
    <row r="890" ht="25" hidden="1" customHeight="1" x14ac:dyDescent="0.35"/>
    <row r="891" ht="25" hidden="1" customHeight="1" x14ac:dyDescent="0.35"/>
    <row r="892" ht="25" hidden="1" customHeight="1" x14ac:dyDescent="0.35"/>
    <row r="893" ht="25" hidden="1" customHeight="1" x14ac:dyDescent="0.35"/>
    <row r="894" ht="25" hidden="1" customHeight="1" x14ac:dyDescent="0.35"/>
    <row r="895" ht="25" hidden="1" customHeight="1" x14ac:dyDescent="0.35"/>
    <row r="896" ht="25" hidden="1" customHeight="1" x14ac:dyDescent="0.35"/>
    <row r="897" ht="25" hidden="1" customHeight="1" x14ac:dyDescent="0.35"/>
    <row r="898" ht="25" hidden="1" customHeight="1" x14ac:dyDescent="0.35"/>
    <row r="899" ht="25" hidden="1" customHeight="1" x14ac:dyDescent="0.35"/>
    <row r="900" ht="25" hidden="1" customHeight="1" x14ac:dyDescent="0.35"/>
    <row r="901" ht="25" hidden="1" customHeight="1" x14ac:dyDescent="0.35"/>
    <row r="902" ht="25" hidden="1" customHeight="1" x14ac:dyDescent="0.35"/>
    <row r="903" ht="25" hidden="1" customHeight="1" x14ac:dyDescent="0.35"/>
    <row r="904" ht="25" hidden="1" customHeight="1" x14ac:dyDescent="0.35"/>
    <row r="905" ht="25" hidden="1" customHeight="1" x14ac:dyDescent="0.35"/>
    <row r="906" ht="25" hidden="1" customHeight="1" x14ac:dyDescent="0.35"/>
    <row r="907" ht="25" hidden="1" customHeight="1" x14ac:dyDescent="0.35"/>
    <row r="908" ht="25" hidden="1" customHeight="1" x14ac:dyDescent="0.35"/>
    <row r="909" ht="25" hidden="1" customHeight="1" x14ac:dyDescent="0.35"/>
    <row r="910" ht="25" hidden="1" customHeight="1" x14ac:dyDescent="0.35"/>
    <row r="911" ht="25" hidden="1" customHeight="1" x14ac:dyDescent="0.35"/>
    <row r="912" ht="25" hidden="1" customHeight="1" x14ac:dyDescent="0.35"/>
    <row r="913" ht="25" hidden="1" customHeight="1" x14ac:dyDescent="0.35"/>
    <row r="914" ht="25" hidden="1" customHeight="1" x14ac:dyDescent="0.35"/>
    <row r="915" ht="25" hidden="1" customHeight="1" x14ac:dyDescent="0.35"/>
    <row r="916" ht="25" hidden="1" customHeight="1" x14ac:dyDescent="0.35"/>
    <row r="917" ht="25" hidden="1" customHeight="1" x14ac:dyDescent="0.35"/>
    <row r="918" ht="25" hidden="1" customHeight="1" x14ac:dyDescent="0.35"/>
    <row r="919" ht="25" hidden="1" customHeight="1" x14ac:dyDescent="0.35"/>
    <row r="920" ht="25" hidden="1" customHeight="1" x14ac:dyDescent="0.35"/>
    <row r="921" ht="25" hidden="1" customHeight="1" x14ac:dyDescent="0.35"/>
    <row r="922" ht="25" hidden="1" customHeight="1" x14ac:dyDescent="0.35"/>
    <row r="923" ht="25" hidden="1" customHeight="1" x14ac:dyDescent="0.35"/>
    <row r="924" ht="25" hidden="1" customHeight="1" x14ac:dyDescent="0.35"/>
    <row r="925" ht="25" hidden="1" customHeight="1" x14ac:dyDescent="0.35"/>
    <row r="926" ht="25" hidden="1" customHeight="1" x14ac:dyDescent="0.35"/>
    <row r="927" ht="25" hidden="1" customHeight="1" x14ac:dyDescent="0.35"/>
    <row r="928" ht="25" hidden="1" customHeight="1" x14ac:dyDescent="0.35"/>
    <row r="929" ht="25" hidden="1" customHeight="1" x14ac:dyDescent="0.35"/>
    <row r="930" ht="25" hidden="1" customHeight="1" x14ac:dyDescent="0.35"/>
    <row r="931" ht="25" hidden="1" customHeight="1" x14ac:dyDescent="0.35"/>
    <row r="932" ht="25" hidden="1" customHeight="1" x14ac:dyDescent="0.35"/>
    <row r="933" ht="25" hidden="1" customHeight="1" x14ac:dyDescent="0.35"/>
    <row r="934" ht="25" hidden="1" customHeight="1" x14ac:dyDescent="0.35"/>
    <row r="935" ht="25" hidden="1" customHeight="1" x14ac:dyDescent="0.35"/>
    <row r="936" ht="25" hidden="1" customHeight="1" x14ac:dyDescent="0.35"/>
    <row r="937" ht="25" hidden="1" customHeight="1" x14ac:dyDescent="0.35"/>
    <row r="938" ht="25" hidden="1" customHeight="1" x14ac:dyDescent="0.35"/>
    <row r="939" ht="25" hidden="1" customHeight="1" x14ac:dyDescent="0.35"/>
    <row r="940" ht="25" hidden="1" customHeight="1" x14ac:dyDescent="0.35"/>
    <row r="941" ht="25" hidden="1" customHeight="1" x14ac:dyDescent="0.35"/>
    <row r="942" ht="25" hidden="1" customHeight="1" x14ac:dyDescent="0.35"/>
    <row r="943" ht="25" hidden="1" customHeight="1" x14ac:dyDescent="0.35"/>
    <row r="944" ht="25" hidden="1" customHeight="1" x14ac:dyDescent="0.35"/>
    <row r="945" ht="25" hidden="1" customHeight="1" x14ac:dyDescent="0.35"/>
    <row r="946" ht="25" hidden="1" customHeight="1" x14ac:dyDescent="0.35"/>
    <row r="947" ht="25" hidden="1" customHeight="1" x14ac:dyDescent="0.35"/>
    <row r="948" ht="25" hidden="1" customHeight="1" x14ac:dyDescent="0.35"/>
    <row r="949" ht="25" hidden="1" customHeight="1" x14ac:dyDescent="0.35"/>
    <row r="950" ht="25" hidden="1" customHeight="1" x14ac:dyDescent="0.35"/>
    <row r="951" ht="25" hidden="1" customHeight="1" x14ac:dyDescent="0.35"/>
    <row r="952" ht="25" hidden="1" customHeight="1" x14ac:dyDescent="0.35"/>
    <row r="953" ht="25" hidden="1" customHeight="1" x14ac:dyDescent="0.35"/>
    <row r="954" ht="25" hidden="1" customHeight="1" x14ac:dyDescent="0.35"/>
    <row r="955" ht="25" hidden="1" customHeight="1" x14ac:dyDescent="0.35"/>
    <row r="956" ht="25" hidden="1" customHeight="1" x14ac:dyDescent="0.35"/>
    <row r="957" ht="25" hidden="1" customHeight="1" x14ac:dyDescent="0.35"/>
    <row r="958" ht="25" hidden="1" customHeight="1" x14ac:dyDescent="0.35"/>
    <row r="959" ht="25" hidden="1" customHeight="1" x14ac:dyDescent="0.35"/>
    <row r="960" ht="25" hidden="1" customHeight="1" x14ac:dyDescent="0.35"/>
    <row r="961" ht="25" hidden="1" customHeight="1" x14ac:dyDescent="0.35"/>
    <row r="962" ht="25" hidden="1" customHeight="1" x14ac:dyDescent="0.35"/>
    <row r="963" ht="25" hidden="1" customHeight="1" x14ac:dyDescent="0.35"/>
    <row r="964" ht="25" hidden="1" customHeight="1" x14ac:dyDescent="0.35"/>
    <row r="965" ht="25" hidden="1" customHeight="1" x14ac:dyDescent="0.35"/>
    <row r="966" ht="25" hidden="1" customHeight="1" x14ac:dyDescent="0.35"/>
    <row r="967" ht="25" hidden="1" customHeight="1" x14ac:dyDescent="0.35"/>
    <row r="968" ht="25" hidden="1" customHeight="1" x14ac:dyDescent="0.35"/>
    <row r="969" ht="25" hidden="1" customHeight="1" x14ac:dyDescent="0.35"/>
    <row r="970" ht="25" hidden="1" customHeight="1" x14ac:dyDescent="0.35"/>
    <row r="971" ht="25" hidden="1" customHeight="1" x14ac:dyDescent="0.35"/>
    <row r="972" ht="25" hidden="1" customHeight="1" x14ac:dyDescent="0.35"/>
    <row r="973" ht="25" hidden="1" customHeight="1" x14ac:dyDescent="0.35"/>
    <row r="974" ht="25" hidden="1" customHeight="1" x14ac:dyDescent="0.35"/>
    <row r="975" ht="25" hidden="1" customHeight="1" x14ac:dyDescent="0.35"/>
    <row r="976" ht="25" hidden="1" customHeight="1" x14ac:dyDescent="0.35"/>
    <row r="977" ht="25" hidden="1" customHeight="1" x14ac:dyDescent="0.35"/>
    <row r="978" ht="25" hidden="1" customHeight="1" x14ac:dyDescent="0.35"/>
    <row r="979" ht="25" hidden="1" customHeight="1" x14ac:dyDescent="0.35"/>
    <row r="980" ht="25" hidden="1" customHeight="1" x14ac:dyDescent="0.35"/>
    <row r="981" ht="25" hidden="1" customHeight="1" x14ac:dyDescent="0.35"/>
    <row r="982" ht="25" hidden="1" customHeight="1" x14ac:dyDescent="0.35"/>
    <row r="983" ht="25" hidden="1" customHeight="1" x14ac:dyDescent="0.35"/>
    <row r="984" ht="25" hidden="1" customHeight="1" x14ac:dyDescent="0.35"/>
    <row r="985" ht="25" hidden="1" customHeight="1" x14ac:dyDescent="0.35"/>
    <row r="986" ht="25" hidden="1" customHeight="1" x14ac:dyDescent="0.35"/>
    <row r="987" ht="25" hidden="1" customHeight="1" x14ac:dyDescent="0.35"/>
    <row r="988" ht="25" hidden="1" customHeight="1" x14ac:dyDescent="0.35"/>
    <row r="989" ht="25" hidden="1" customHeight="1" x14ac:dyDescent="0.35"/>
    <row r="990" ht="25" hidden="1" customHeight="1" x14ac:dyDescent="0.35"/>
    <row r="991" ht="25" hidden="1" customHeight="1" x14ac:dyDescent="0.35"/>
    <row r="992" ht="25" hidden="1" customHeight="1" x14ac:dyDescent="0.35"/>
    <row r="993" ht="25" hidden="1" customHeight="1" x14ac:dyDescent="0.35"/>
    <row r="994" ht="25" hidden="1" customHeight="1" x14ac:dyDescent="0.35"/>
    <row r="995" ht="25" hidden="1" customHeight="1" x14ac:dyDescent="0.35"/>
    <row r="996" ht="25" hidden="1" customHeight="1" x14ac:dyDescent="0.35"/>
    <row r="997" ht="25" hidden="1" customHeight="1" x14ac:dyDescent="0.35"/>
    <row r="998" ht="25" hidden="1" customHeight="1" x14ac:dyDescent="0.35"/>
    <row r="999" ht="25" hidden="1" customHeight="1" x14ac:dyDescent="0.35"/>
    <row r="1000" ht="25" hidden="1" customHeight="1" x14ac:dyDescent="0.35"/>
    <row r="1001" ht="25" hidden="1" customHeight="1" x14ac:dyDescent="0.35"/>
    <row r="1002" ht="25" hidden="1" customHeight="1" x14ac:dyDescent="0.35"/>
    <row r="1003" ht="25" hidden="1" customHeight="1" x14ac:dyDescent="0.35"/>
    <row r="1004" ht="25" hidden="1" customHeight="1" x14ac:dyDescent="0.35"/>
  </sheetData>
  <conditionalFormatting sqref="B2:K11">
    <cfRule type="cellIs" dxfId="11" priority="6" operator="equal">
      <formula>"P"</formula>
    </cfRule>
    <cfRule type="cellIs" dxfId="10" priority="7" operator="equal">
      <formula>"X"</formula>
    </cfRule>
    <cfRule type="cellIs" dxfId="9" priority="8" operator="equal">
      <formula>8</formula>
    </cfRule>
    <cfRule type="cellIs" dxfId="8" priority="9" operator="equal">
      <formula>7</formula>
    </cfRule>
    <cfRule type="cellIs" dxfId="7" priority="10" operator="equal">
      <formula>6</formula>
    </cfRule>
    <cfRule type="cellIs" dxfId="6" priority="11" operator="equal">
      <formula>5</formula>
    </cfRule>
    <cfRule type="cellIs" dxfId="5" priority="12" operator="equal">
      <formula>4</formula>
    </cfRule>
    <cfRule type="cellIs" dxfId="4" priority="13" operator="equal">
      <formula>3</formula>
    </cfRule>
    <cfRule type="cellIs" dxfId="3" priority="14" operator="equal">
      <formula>2</formula>
    </cfRule>
    <cfRule type="cellIs" dxfId="2" priority="15" operator="equal">
      <formula>1</formula>
    </cfRule>
    <cfRule type="cellIs" dxfId="1" priority="16" operator="equal">
      <formula>0</formula>
    </cfRule>
    <cfRule type="cellIs" dxfId="0" priority="17" operator="equal">
      <formula>"."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A7C0-E36B-4811-BF8B-33EE39BA2AE6}">
  <sheetPr codeName="Sheet2"/>
  <dimension ref="A1:L24"/>
  <sheetViews>
    <sheetView topLeftCell="B2" zoomScale="125" zoomScaleNormal="128" workbookViewId="0">
      <selection activeCell="B2" sqref="B2"/>
    </sheetView>
  </sheetViews>
  <sheetFormatPr defaultColWidth="0" defaultRowHeight="25" customHeight="1" zeroHeight="1" x14ac:dyDescent="0.35"/>
  <cols>
    <col min="1" max="1" width="0" hidden="1" customWidth="1"/>
    <col min="2" max="11" width="4.54296875" customWidth="1"/>
    <col min="12" max="12" width="4.54296875" hidden="1" customWidth="1"/>
    <col min="13" max="16384" width="4.54296875" hidden="1"/>
  </cols>
  <sheetData>
    <row r="1" spans="1:12" ht="25" hidden="1" customHeight="1" x14ac:dyDescent="0.35"/>
    <row r="2" spans="1:12" s="13" customFormat="1" ht="25" customHeight="1" x14ac:dyDescent="0.35">
      <c r="A2">
        <v>0</v>
      </c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3">
        <v>0</v>
      </c>
    </row>
    <row r="3" spans="1:12" s="13" customFormat="1" ht="25" customHeight="1" x14ac:dyDescent="0.35">
      <c r="A3">
        <v>0</v>
      </c>
      <c r="B3" s="11">
        <v>0</v>
      </c>
      <c r="C3" s="11">
        <v>0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3">
        <v>0</v>
      </c>
    </row>
    <row r="4" spans="1:12" s="13" customFormat="1" ht="25" customHeight="1" x14ac:dyDescent="0.35">
      <c r="A4">
        <v>0</v>
      </c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3">
        <v>0</v>
      </c>
    </row>
    <row r="5" spans="1:12" s="13" customFormat="1" ht="25" customHeight="1" x14ac:dyDescent="0.35">
      <c r="A5">
        <v>0</v>
      </c>
      <c r="B5" s="11">
        <v>0</v>
      </c>
      <c r="C5" s="11">
        <v>0</v>
      </c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3">
        <v>0</v>
      </c>
    </row>
    <row r="6" spans="1:12" s="13" customFormat="1" ht="25" customHeight="1" x14ac:dyDescent="0.35">
      <c r="A6">
        <v>0</v>
      </c>
      <c r="B6" s="11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3">
        <v>0</v>
      </c>
    </row>
    <row r="7" spans="1:12" s="13" customFormat="1" ht="25" customHeight="1" x14ac:dyDescent="0.35">
      <c r="A7">
        <v>0</v>
      </c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3">
        <v>0</v>
      </c>
    </row>
    <row r="8" spans="1:12" s="13" customFormat="1" ht="25" customHeight="1" x14ac:dyDescent="0.35">
      <c r="A8">
        <v>0</v>
      </c>
      <c r="B8" s="11">
        <v>0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3">
        <v>0</v>
      </c>
    </row>
    <row r="9" spans="1:12" s="13" customFormat="1" ht="25" customHeight="1" x14ac:dyDescent="0.35">
      <c r="A9">
        <v>0</v>
      </c>
      <c r="B9" s="11">
        <v>0</v>
      </c>
      <c r="C9" s="11">
        <v>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3">
        <v>0</v>
      </c>
    </row>
    <row r="10" spans="1:12" s="13" customFormat="1" ht="25" customHeight="1" x14ac:dyDescent="0.35">
      <c r="A10">
        <v>0</v>
      </c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3">
        <v>0</v>
      </c>
    </row>
    <row r="11" spans="1:12" s="13" customFormat="1" ht="25" customHeight="1" x14ac:dyDescent="0.35">
      <c r="A11">
        <v>0</v>
      </c>
      <c r="B11" s="11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3">
        <v>0</v>
      </c>
    </row>
    <row r="12" spans="1:12" s="13" customFormat="1" ht="25" hidden="1" customHeight="1" x14ac:dyDescent="0.35">
      <c r="A12">
        <v>0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</row>
    <row r="13" spans="1:12" ht="25" hidden="1" customHeight="1" x14ac:dyDescent="0.35"/>
    <row r="14" spans="1:12" ht="25" hidden="1" customHeight="1" x14ac:dyDescent="0.35"/>
    <row r="15" spans="1:12" ht="25" hidden="1" customHeight="1" x14ac:dyDescent="0.35"/>
    <row r="16" spans="1:12" ht="25" hidden="1" customHeight="1" x14ac:dyDescent="0.35"/>
    <row r="17" ht="25" hidden="1" customHeight="1" x14ac:dyDescent="0.35"/>
    <row r="18" ht="25" hidden="1" customHeight="1" x14ac:dyDescent="0.35"/>
    <row r="19" ht="25" hidden="1" customHeight="1" x14ac:dyDescent="0.35"/>
    <row r="20" ht="25" hidden="1" customHeight="1" x14ac:dyDescent="0.35"/>
    <row r="21" ht="25" hidden="1" customHeight="1" x14ac:dyDescent="0.35"/>
    <row r="22" ht="25" hidden="1" customHeight="1" x14ac:dyDescent="0.35"/>
    <row r="23" ht="25" hidden="1" customHeight="1" x14ac:dyDescent="0.35"/>
    <row r="24" ht="25" hidden="1" customHeight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Game</vt:lpstr>
      <vt:lpstr>Key</vt:lpstr>
      <vt:lpstr>Actions</vt:lpstr>
      <vt:lpstr>GameBoard</vt:lpstr>
      <vt:lpstr>Reset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Boehm, Nathan</dc:creator>
  <cp:lastModifiedBy>Boehm, Nathan</cp:lastModifiedBy>
  <cp:lastPrinted>2021-01-20T07:07:18Z</cp:lastPrinted>
  <dcterms:created xsi:type="dcterms:W3CDTF">2021-01-19T14:39:49Z</dcterms:created>
  <dcterms:modified xsi:type="dcterms:W3CDTF">2021-01-21T16:23:43Z</dcterms:modified>
</cp:coreProperties>
</file>