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.Boehm\Documents\Excel games\"/>
    </mc:Choice>
  </mc:AlternateContent>
  <xr:revisionPtr revIDLastSave="0" documentId="13_ncr:1_{D7569959-CD64-4240-B5B3-FD78ED824D3A}" xr6:coauthVersionLast="45" xr6:coauthVersionMax="45" xr10:uidLastSave="{00000000-0000-0000-0000-000000000000}"/>
  <bookViews>
    <workbookView xWindow="-110" yWindow="-110" windowWidth="18220" windowHeight="11620" xr2:uid="{808A5222-D85B-42DC-9634-1BCEE74A001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<sst xmlns="http://schemas.openxmlformats.org/spreadsheetml/2006/main" count="1" uniqueCount="1">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</sst>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21896</xdr:colOff>
      <xdr:row>0</xdr:row>
      <xdr:rowOff>27371</xdr:rowOff>
    </xdr:from>
    <xdr:to>
      <xdr:col>0</xdr:col>
      <xdr:colOff>602155</xdr:colOff>
      <xdr:row>0</xdr:row>
      <xdr:rowOff>602155</xdr:rowOff>
    </xdr:to>
    <xdr:sp macro="[0]!Reset" textlink="">
      <xdr:nvSpPr>
        <xdr:cNvPr id="2" name="Rectangle 1">
          <a:extLst>
            <a:ext uri="{FF2B5EF4-FFF2-40B4-BE49-F238E27FC236}">
              <a16:creationId xmlns:a16="http://schemas.microsoft.com/office/drawing/2014/main" id="{0B88B3EB-464F-428F-B3E5-BA4D9E1073CD}"/>
            </a:ext>
          </a:extLst>
        </xdr:cNvPr>
        <xdr:cNvSpPr/>
      </xdr:nvSpPr>
      <xdr:spPr>
        <a:xfrm>
          <a:off x="21896" y="27371"/>
          <a:ext cx="580259" cy="57478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1C74B-DACC-4731-94AA-883A88305C5D}">
  <sheetPr codeName="Sheet1"/>
  <dimension ref="A1:AY51"/>
  <sheetViews>
    <sheetView tabSelected="1" zoomScale="81" zoomScaleNormal="85" workbookViewId="0">
      <selection activeCell="B2" sqref="B2"/>
    </sheetView>
  </sheetViews>
  <sheetFormatPr defaultColWidth="0" defaultRowHeight="50" customHeight="1" zeroHeight="1" x14ac:dyDescent="0.35"/>
  <cols>
    <col min="1" max="51" width="9.08984375" customWidth="1"/>
    <col min="52" max="16384" width="9.08984375" hidden="1"/>
  </cols>
  <sheetData>
    <row r="1" spans="1:51" ht="50" customHeight="1" x14ac:dyDescent="0.35">
      <c r="B1" s="1">
        <v>4</v>
      </c>
      <c r="C1" s="1"/>
      <c r="D1" s="1"/>
      <c r="E1" s="1"/>
    </row>
    <row r="2" spans="1:51" ht="50" customHeight="1" x14ac:dyDescent="0.35">
      <c r="A2" s="1">
        <v>4</v>
      </c>
      <c r="B2" s="2" t="s">
        <v>0</v>
      </c>
      <c r="C2" s="2">
        <v>1</v>
      </c>
      <c r="D2" s="2">
        <v>2</v>
      </c>
      <c r="E2" s="2">
        <v>3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</row>
    <row r="3" spans="1:51" ht="50" customHeight="1" x14ac:dyDescent="0.35">
      <c r="A3" s="1"/>
      <c r="B3" s="2">
        <v>4</v>
      </c>
      <c r="C3" s="2">
        <v>5</v>
      </c>
      <c r="D3" s="2">
        <v>6</v>
      </c>
      <c r="E3" s="2">
        <v>7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</row>
    <row r="4" spans="1:51" ht="50" customHeight="1" x14ac:dyDescent="0.35">
      <c r="A4" s="1"/>
      <c r="B4" s="2">
        <v>8</v>
      </c>
      <c r="C4" s="2">
        <v>9</v>
      </c>
      <c r="D4" s="2">
        <v>10</v>
      </c>
      <c r="E4" s="2">
        <v>11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</row>
    <row r="5" spans="1:51" ht="50" customHeight="1" x14ac:dyDescent="0.35">
      <c r="A5" s="1"/>
      <c r="B5" s="2">
        <v>12</v>
      </c>
      <c r="C5" s="2">
        <v>13</v>
      </c>
      <c r="D5" s="2">
        <v>14</v>
      </c>
      <c r="E5" s="2">
        <v>15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</row>
    <row r="6" spans="1:51" ht="50" customHeight="1" x14ac:dyDescent="0.35"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</row>
    <row r="7" spans="1:51" ht="50" customHeight="1" x14ac:dyDescent="0.35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</row>
    <row r="8" spans="1:51" ht="50" customHeight="1" x14ac:dyDescent="0.3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</row>
    <row r="9" spans="1:51" ht="50" customHeight="1" x14ac:dyDescent="0.3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</row>
    <row r="10" spans="1:51" ht="50" customHeight="1" x14ac:dyDescent="0.35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</row>
    <row r="11" spans="1:51" ht="50" customHeight="1" x14ac:dyDescent="0.3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</row>
    <row r="12" spans="1:51" ht="50" customHeight="1" x14ac:dyDescent="0.35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</row>
    <row r="13" spans="1:51" ht="50" customHeight="1" x14ac:dyDescent="0.35"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</row>
    <row r="14" spans="1:51" ht="50" customHeight="1" x14ac:dyDescent="0.35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</row>
    <row r="15" spans="1:51" ht="50" customHeight="1" x14ac:dyDescent="0.35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</row>
    <row r="16" spans="1:51" ht="50" customHeight="1" x14ac:dyDescent="0.35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</row>
    <row r="17" spans="2:51" ht="50" customHeight="1" x14ac:dyDescent="0.3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</row>
    <row r="18" spans="2:51" ht="50" customHeight="1" x14ac:dyDescent="0.3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</row>
    <row r="19" spans="2:51" ht="50" customHeight="1" x14ac:dyDescent="0.35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</row>
    <row r="20" spans="2:51" ht="50" customHeight="1" x14ac:dyDescent="0.35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</row>
    <row r="21" spans="2:51" ht="50" customHeight="1" x14ac:dyDescent="0.3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</row>
    <row r="22" spans="2:51" ht="50" customHeight="1" x14ac:dyDescent="0.3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</row>
    <row r="23" spans="2:51" ht="50" customHeight="1" x14ac:dyDescent="0.3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</row>
    <row r="24" spans="2:51" ht="50" customHeight="1" x14ac:dyDescent="0.35"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</row>
    <row r="25" spans="2:51" ht="50" customHeight="1" x14ac:dyDescent="0.35"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</row>
    <row r="26" spans="2:51" ht="50" customHeight="1" x14ac:dyDescent="0.35"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</row>
    <row r="27" spans="2:51" ht="50" customHeight="1" x14ac:dyDescent="0.35"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</row>
    <row r="28" spans="2:51" ht="50" customHeight="1" x14ac:dyDescent="0.35"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</row>
    <row r="29" spans="2:51" ht="50" customHeight="1" x14ac:dyDescent="0.35"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</row>
    <row r="30" spans="2:51" ht="50" customHeight="1" x14ac:dyDescent="0.35"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</row>
    <row r="31" spans="2:51" ht="50" customHeight="1" x14ac:dyDescent="0.35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</row>
    <row r="32" spans="2:51" ht="50" customHeight="1" x14ac:dyDescent="0.35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</row>
    <row r="33" spans="2:51" ht="50" customHeight="1" x14ac:dyDescent="0.35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</row>
    <row r="34" spans="2:51" ht="50" customHeight="1" x14ac:dyDescent="0.35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</row>
    <row r="35" spans="2:51" ht="50" customHeight="1" x14ac:dyDescent="0.35"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</row>
    <row r="36" spans="2:51" ht="50" customHeight="1" x14ac:dyDescent="0.35"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</row>
    <row r="37" spans="2:51" ht="50" customHeight="1" x14ac:dyDescent="0.35"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</row>
    <row r="38" spans="2:51" ht="50" customHeight="1" x14ac:dyDescent="0.35"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</row>
    <row r="39" spans="2:51" ht="50" customHeight="1" x14ac:dyDescent="0.35"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</row>
    <row r="40" spans="2:51" ht="50" customHeight="1" x14ac:dyDescent="0.35"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</row>
    <row r="41" spans="2:51" ht="50" customHeight="1" x14ac:dyDescent="0.35"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</row>
    <row r="42" spans="2:51" ht="50" customHeight="1" x14ac:dyDescent="0.35"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</row>
    <row r="43" spans="2:51" ht="50" customHeight="1" x14ac:dyDescent="0.35"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</row>
    <row r="44" spans="2:51" ht="50" customHeight="1" x14ac:dyDescent="0.35"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</row>
    <row r="45" spans="2:51" ht="50" customHeight="1" x14ac:dyDescent="0.35"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</row>
    <row r="46" spans="2:51" ht="50" customHeight="1" x14ac:dyDescent="0.35"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</row>
    <row r="47" spans="2:51" ht="50" customHeight="1" x14ac:dyDescent="0.35"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</row>
    <row r="48" spans="2:51" ht="50" customHeight="1" x14ac:dyDescent="0.35"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</row>
    <row r="49" spans="2:51" ht="50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</row>
    <row r="50" spans="2:51" ht="50" customHeight="1" x14ac:dyDescent="0.35"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</row>
    <row r="51" spans="2:51" ht="50" customHeight="1" x14ac:dyDescent="0.35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</row>
  </sheetData>
  <conditionalFormatting sqref="B2:AY5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Boehm, Nathan</dc:creator>
  <cp:lastModifiedBy>Boehm, Nathan</cp:lastModifiedBy>
  <dcterms:created xsi:type="dcterms:W3CDTF">2021-01-25T16:14:36Z</dcterms:created>
  <dcterms:modified xsi:type="dcterms:W3CDTF">2021-01-26T16:51:17Z</dcterms:modified>
</cp:coreProperties>
</file>