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<sst xmlns="http://schemas.openxmlformats.org/spreadsheetml/2006/main" count="20262" uniqueCount="5670">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</sst>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53"/>
  <sheetViews>
    <sheetView tabSelected="1" topLeftCell="A14123" workbookViewId="0">
      <selection activeCell="A14148" sqref="A14148:D14153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t="s">
        <v>5668</v>
      </c>
      <c r="B14153" s="27">
        <v>8303314660</v>
      </c>
      <c r="C14153" s="27" t="s">
        <v>5669</v>
      </c>
      <c r="D14153" s="27" t="s">
        <v>5669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2025-09-16T13:32:03Z</dcterms:modified>
</cp:coreProperties>
</file>