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Drive\Arjun\"/>
    </mc:Choice>
  </mc:AlternateContent>
  <xr:revisionPtr revIDLastSave="0" documentId="13_ncr:1_{5893FF7A-C46A-44B4-B9BF-BBCD3999A0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<sst xmlns="http://schemas.openxmlformats.org/spreadsheetml/2006/main" count="19946" uniqueCount="5455">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</sst>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7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991"/>
  <sheetViews>
    <sheetView tabSelected="1" topLeftCell="A13980" workbookViewId="0">
      <selection activeCell="H13993" sqref="H13993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Yadav</cp:lastModifiedBy>
  <dcterms:created xsi:type="dcterms:W3CDTF">2024-04-13T10:15:21Z</dcterms:created>
  <dcterms:modified xsi:type="dcterms:W3CDTF">2025-09-07T09:49:20Z</dcterms:modified>
</cp:coreProperties>
</file>