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<sst xmlns="http://schemas.openxmlformats.org/spreadsheetml/2006/main" count="20324" uniqueCount="5708">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</sst>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5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95"/>
  <sheetViews>
    <sheetView tabSelected="1" topLeftCell="A14164" workbookViewId="0">
      <selection activeCell="H14145" sqref="H14145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2025-09-19T12:42:01Z</dcterms:modified>
</cp:coreProperties>
</file>