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<sst xmlns="http://schemas.openxmlformats.org/spreadsheetml/2006/main" count="20140" uniqueCount="5584">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</sst>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24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92"/>
  <sheetViews>
    <sheetView tabSelected="1" topLeftCell="A14058" workbookViewId="0">
      <selection activeCell="B14075" sqref="B14075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2025-09-12T13:30:02Z</dcterms:modified>
</cp:coreProperties>
</file>