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4342</v>
      </c>
      <c r="C5" s="4" t="n">
        <v>10370</v>
      </c>
      <c r="D5" s="4" t="n">
        <v>17638</v>
      </c>
    </row>
    <row r="6">
      <c r="A6" s="1" t="n">
        <v>2</v>
      </c>
      <c r="B6" s="4" t="n">
        <v>11083</v>
      </c>
      <c r="C6" s="4" t="n">
        <v>11494</v>
      </c>
      <c r="D6" s="4" t="n">
        <v>15438</v>
      </c>
    </row>
    <row r="7">
      <c r="A7" s="1" t="n">
        <v>3</v>
      </c>
      <c r="B7" s="4" t="n">
        <v>13758</v>
      </c>
      <c r="C7" s="4" t="n">
        <v>9176</v>
      </c>
      <c r="D7" s="4" t="n">
        <v>17314</v>
      </c>
    </row>
    <row r="8">
      <c r="A8" s="1" t="n">
        <v>4</v>
      </c>
      <c r="B8" s="4" t="n">
        <v>8123</v>
      </c>
      <c r="C8" s="4" t="n">
        <v>8935</v>
      </c>
      <c r="D8" s="4" t="n">
        <v>11029</v>
      </c>
    </row>
    <row r="9">
      <c r="B9" s="4" t="n"/>
      <c r="C9" s="4" t="n"/>
      <c r="D9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2020-05-18T11:23:24Z</dcterms:created>
  <dcterms:modified xsi:type="dcterms:W3CDTF">2020-05-18T11:23:24Z</dcterms:modified>
</cp:coreProperties>
</file>