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12274</v>
      </c>
      <c r="C5" s="4" t="n">
        <v>13293</v>
      </c>
      <c r="D5" s="4" t="n">
        <v>16729</v>
      </c>
    </row>
    <row r="6">
      <c r="A6" s="1" t="n">
        <v>2</v>
      </c>
      <c r="B6" s="4" t="n">
        <v>5496</v>
      </c>
      <c r="C6" s="4" t="n">
        <v>17817</v>
      </c>
      <c r="D6" s="4" t="n">
        <v>22384</v>
      </c>
    </row>
    <row r="7">
      <c r="A7" s="1" t="n">
        <v>3</v>
      </c>
      <c r="B7" s="4" t="n">
        <v>14463</v>
      </c>
      <c r="C7" s="4" t="n">
        <v>9622</v>
      </c>
      <c r="D7" s="4" t="n">
        <v>15065</v>
      </c>
    </row>
    <row r="8">
      <c r="A8" s="1" t="n">
        <v>4</v>
      </c>
      <c r="B8" s="4" t="n">
        <v>13616</v>
      </c>
      <c r="C8" s="4" t="n">
        <v>10953</v>
      </c>
      <c r="D8" s="4" t="n">
        <v>16051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2020-05-18T11:23:24Z</dcterms:created>
  <dcterms:modified xsi:type="dcterms:W3CDTF">2020-05-18T11:23:24Z</dcterms:modified>
</cp:coreProperties>
</file>