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ction Registe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0D1B2A"/>
      <sz val="12"/>
    </font>
    <font>
      <name val="Arial"/>
      <charset val="1"/>
      <family val="0"/>
      <i val="1"/>
      <color rgb="FF66708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8A2B3"/>
      <sz val="10"/>
    </font>
  </fonts>
  <fills count="5">
    <fill>
      <patternFill/>
    </fill>
    <fill>
      <patternFill patternType="gray125"/>
    </fill>
    <fill>
      <patternFill patternType="solid">
        <fgColor rgb="FFFFF8E7"/>
        <bgColor rgb="FFF2F4F7"/>
      </patternFill>
    </fill>
    <fill>
      <patternFill patternType="solid">
        <fgColor rgb="FF0D1B2A"/>
        <bgColor rgb="FF000000"/>
      </patternFill>
    </fill>
    <fill>
      <patternFill patternType="solid">
        <fgColor rgb="FFF2F4F7"/>
        <bgColor rgb="FFFFF8E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8A2B3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" customWidth="1" style="14" min="1" max="1"/>
    <col width="100" customWidth="1" style="14" min="2" max="2"/>
  </cols>
  <sheetData>
    <row r="2" ht="19.7" customHeight="1" s="15">
      <c r="B2" s="16" t="inlineStr">
        <is>
          <t>RAP Action Register</t>
        </is>
      </c>
    </row>
    <row r="4" ht="45.75" customHeight="1" s="15">
      <c r="B4" s="17" t="inlineStr">
        <is>
          <t>A blank register for recording the actions in your Reconciliation Action Plan.</t>
        </is>
      </c>
    </row>
    <row r="5"/>
    <row r="6" ht="15" customHeight="1" s="15">
      <c r="B6" s="18" t="inlineStr">
        <is>
          <t>About this template</t>
        </is>
      </c>
    </row>
    <row r="7" ht="27.75" customHeight="1" s="15">
      <c r="B7" s="17" t="inlineStr">
        <is>
          <t>•  One row per action, on the Action Register tab.</t>
        </is>
      </c>
    </row>
    <row r="8" ht="27.75" customHeight="1" s="15">
      <c r="B8" s="17" t="inlineStr">
        <is>
          <t>•  The Pillar and Status columns use dropdown lists.</t>
        </is>
      </c>
    </row>
    <row r="9" ht="27.75" customHeight="1" s="15">
      <c r="B9" s="17" t="n"/>
    </row>
    <row r="10" ht="27.75" customHeight="1" s="15">
      <c r="B10" s="17" t="inlineStr">
        <is>
          <t>Legend</t>
        </is>
      </c>
    </row>
    <row r="11" ht="27.75" customHeight="1" s="15">
      <c r="B11" s="17" t="inlineStr">
        <is>
          <t>Shaded cells are for you to complete.</t>
        </is>
      </c>
    </row>
    <row r="12"/>
    <row r="13" ht="15" customHeight="1" s="15">
      <c r="B13" s="18" t="inlineStr">
        <is>
          <t>Template provided by 2Ways Consultancy — 2waysconsultancy.com.au — free to use and adapt.</t>
        </is>
      </c>
    </row>
    <row r="14" ht="30" customHeight="1" s="15">
      <c r="B14" s="19" t="n"/>
    </row>
    <row r="15"/>
    <row r="16" ht="30" customHeight="1" s="15">
      <c r="B16" s="20" t="n"/>
    </row>
    <row r="17"/>
    <row r="18" ht="15" customHeight="1" s="15">
      <c r="B18" s="2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0" customWidth="1" style="14" min="1" max="1"/>
    <col width="15" customWidth="1" style="14" min="2" max="2"/>
    <col width="42" customWidth="1" style="14" min="3" max="3"/>
    <col width="26" customWidth="1" style="14" min="4" max="4"/>
    <col width="16" customWidth="1" style="14" min="5" max="5"/>
    <col width="18" customWidth="1" style="14" min="6" max="6"/>
    <col width="12" customWidth="1" style="14" min="7" max="8"/>
    <col width="34" customWidth="1" style="14" min="9" max="9"/>
    <col width="32" customWidth="1" style="14" min="10" max="10"/>
    <col width="13" customWidth="1" style="14" min="11" max="12"/>
    <col width="26" customWidth="1" style="14" min="13" max="13"/>
  </cols>
  <sheetData>
    <row r="1" ht="19.7" customHeight="1" s="15">
      <c r="A1" s="16" t="inlineStr">
        <is>
          <t>RAP Action Register</t>
        </is>
      </c>
    </row>
    <row r="3" ht="30" customHeight="1" s="15">
      <c r="A3" s="22" t="inlineStr">
        <is>
          <t>Action ID</t>
        </is>
      </c>
      <c r="B3" s="22" t="inlineStr">
        <is>
          <t>Pillar</t>
        </is>
      </c>
      <c r="C3" s="22" t="inlineStr">
        <is>
          <t>Action</t>
        </is>
      </c>
      <c r="D3" s="22" t="inlineStr">
        <is>
          <t>Deliverable</t>
        </is>
      </c>
      <c r="E3" s="22" t="inlineStr">
        <is>
          <t>Owner (name)</t>
        </is>
      </c>
      <c r="F3" s="22" t="inlineStr">
        <is>
          <t>Owner role</t>
        </is>
      </c>
      <c r="G3" s="22" t="inlineStr">
        <is>
          <t>Start date</t>
        </is>
      </c>
      <c r="H3" s="22" t="inlineStr">
        <is>
          <t>Due date</t>
        </is>
      </c>
      <c r="I3" s="22" t="inlineStr">
        <is>
          <t>Measure</t>
        </is>
      </c>
      <c r="J3" s="22" t="inlineStr">
        <is>
          <t>Evidence source</t>
        </is>
      </c>
      <c r="K3" s="22" t="inlineStr">
        <is>
          <t>Status</t>
        </is>
      </c>
      <c r="L3" s="22" t="inlineStr">
        <is>
          <t>Last updated</t>
        </is>
      </c>
      <c r="M3" s="22" t="inlineStr">
        <is>
          <t>Notes</t>
        </is>
      </c>
    </row>
    <row r="4" ht="23.85" customHeight="1" s="15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</row>
    <row r="5" ht="15" customHeight="1" s="1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</row>
    <row r="6" ht="15" customHeight="1" s="15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ht="15" customHeight="1" s="15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ht="15" customHeight="1" s="15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ht="15" customHeight="1" s="15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</row>
    <row r="10" ht="15" customHeight="1" s="15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 ht="15" customHeight="1" s="15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</row>
    <row r="12" ht="15" customHeight="1" s="15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 ht="15" customHeight="1" s="15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 ht="15" customHeight="1" s="15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 ht="15" customHeight="1" s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 ht="15" customHeight="1" s="15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</row>
    <row r="17" ht="15" customHeight="1" s="15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 ht="15" customHeight="1" s="15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 ht="15" customHeight="1" s="15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 ht="15" customHeight="1" s="15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ht="15" customHeight="1" s="15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 ht="15" customHeight="1" s="15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 ht="15" customHeight="1" s="15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</row>
    <row r="24" ht="15" customHeight="1" s="15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 ht="15" customHeight="1" s="1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</row>
    <row r="26" ht="15" customHeight="1" s="15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 ht="15" customHeight="1" s="15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</row>
    <row r="28" ht="15" customHeight="1" s="15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 ht="15" customHeight="1" s="15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ht="15" customHeight="1" s="15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</row>
    <row r="31" ht="15" customHeight="1" s="15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 ht="15" customHeight="1" s="15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</row>
    <row r="33" ht="15" customHeight="1" s="15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</row>
    <row r="34" ht="15" customHeight="1" s="15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</row>
    <row r="35" ht="15" customHeight="1" s="1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</row>
    <row r="36" ht="15" customHeight="1" s="15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</row>
    <row r="37" ht="15" customHeight="1" s="15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</row>
    <row r="38" ht="15" customHeight="1" s="15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</row>
    <row r="39" ht="15" customHeight="1" s="15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</row>
    <row r="40" ht="15" customHeight="1" s="15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</row>
    <row r="41" ht="15" customHeight="1" s="15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</row>
    <row r="42" ht="15" customHeight="1" s="15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</row>
    <row r="43" ht="15" customHeight="1" s="15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</row>
    <row r="44" ht="15" customHeight="1" s="15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</row>
    <row r="45" ht="15" customHeight="1" s="1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</row>
    <row r="46" ht="15" customHeight="1" s="15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</row>
    <row r="47" ht="15" customHeight="1" s="15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</row>
    <row r="48" ht="15" customHeight="1" s="15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</row>
    <row r="49" ht="15" customHeight="1" s="15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</row>
    <row r="50" ht="15" customHeight="1" s="15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</row>
    <row r="51" ht="15" customHeight="1" s="15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</row>
    <row r="52" ht="15" customHeight="1" s="15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</row>
    <row r="53" ht="15" customHeight="1" s="15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</row>
    <row r="54" ht="15" customHeight="1" s="15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</row>
    <row r="55" ht="15" customHeight="1" s="1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</row>
    <row r="56" ht="15" customHeight="1" s="15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</row>
    <row r="57" ht="15" customHeight="1" s="15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</row>
    <row r="58" ht="15" customHeight="1" s="15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</row>
    <row r="59" ht="15" customHeight="1" s="15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</row>
    <row r="60" ht="15" customHeight="1" s="15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</row>
    <row r="61" ht="15" customHeight="1" s="15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</row>
    <row r="62" ht="15" customHeight="1" s="15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</row>
    <row r="63" ht="15" customHeight="1" s="15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</row>
    <row r="64" ht="15" customHeight="1" s="15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</row>
    <row r="65" ht="15" customHeight="1" s="1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</row>
    <row r="66" ht="15" customHeight="1" s="15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</row>
    <row r="67" ht="15" customHeight="1" s="15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</row>
    <row r="68" ht="15" customHeight="1" s="15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</row>
    <row r="69" ht="15" customHeight="1" s="15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</row>
    <row r="70" ht="15" customHeight="1" s="15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</row>
    <row r="71" ht="15" customHeight="1" s="15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</row>
    <row r="72" ht="15" customHeight="1" s="15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</row>
    <row r="73" ht="15" customHeight="1" s="15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</row>
    <row r="74" ht="15" customHeight="1" s="15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</row>
    <row r="75" ht="15" customHeight="1" s="1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</row>
    <row r="76" ht="15" customHeight="1" s="15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</row>
    <row r="77" ht="15" customHeight="1" s="15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</row>
    <row r="78" ht="15" customHeight="1" s="15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</row>
    <row r="79" ht="15" customHeight="1" s="15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</row>
    <row r="80" ht="15" customHeight="1" s="15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</row>
    <row r="81" ht="15" customHeight="1" s="15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</row>
    <row r="82" ht="15" customHeight="1" s="15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</row>
    <row r="83" ht="15" customHeight="1" s="15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</row>
    <row r="84" ht="15" customHeight="1" s="15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</row>
    <row r="85" ht="15" customHeight="1" s="1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</row>
    <row r="86" ht="15" customHeight="1" s="15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</row>
    <row r="87" ht="15" customHeight="1" s="15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</row>
    <row r="88" ht="15" customHeight="1" s="15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</row>
    <row r="89" ht="15" customHeight="1" s="15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</row>
    <row r="90" ht="15" customHeight="1" s="15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</row>
    <row r="91" ht="15" customHeight="1" s="15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</row>
    <row r="92" ht="15" customHeight="1" s="15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</row>
    <row r="93" ht="15" customHeight="1" s="15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</row>
    <row r="94" ht="15" customHeight="1" s="15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</row>
    <row r="95" ht="15" customHeight="1" s="1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</row>
    <row r="96" ht="15" customHeight="1" s="15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</row>
    <row r="97" ht="15" customHeight="1" s="15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</row>
    <row r="98" ht="15" customHeight="1" s="15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</row>
    <row r="99" ht="15" customHeight="1" s="15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</row>
    <row r="100" ht="15" customHeight="1" s="15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</row>
    <row r="101" ht="15" customHeight="1" s="15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</row>
    <row r="102" ht="15" customHeight="1" s="15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</row>
    <row r="103" ht="15" customHeight="1" s="15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</row>
    <row r="104" ht="15" customHeight="1" s="15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</row>
    <row r="105" ht="15" customHeight="1" s="1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</row>
    <row r="106" ht="15" customHeight="1" s="15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</row>
    <row r="107" ht="15" customHeight="1" s="15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</row>
    <row r="108" ht="15" customHeight="1" s="15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</row>
    <row r="109" ht="15" customHeight="1" s="15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</row>
    <row r="110" ht="15" customHeight="1" s="15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</row>
    <row r="111" ht="15" customHeight="1" s="15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</row>
    <row r="112" ht="15" customHeight="1" s="15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</row>
    <row r="113" ht="15" customHeight="1" s="15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</row>
    <row r="114" ht="15" customHeight="1" s="15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</row>
    <row r="115" ht="15" customHeight="1" s="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</row>
    <row r="116" ht="15" customHeight="1" s="15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</row>
    <row r="117" ht="15" customHeight="1" s="15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</row>
    <row r="118" ht="15" customHeight="1" s="15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</row>
    <row r="119" ht="15" customHeight="1" s="15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</row>
    <row r="120" ht="15" customHeight="1" s="15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</row>
    <row r="121" ht="15" customHeight="1" s="15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</row>
    <row r="122" ht="15" customHeight="1" s="15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</row>
    <row r="123" ht="15" customHeight="1" s="15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</row>
  </sheetData>
  <dataValidations count="2">
    <dataValidation sqref="B4:B123" showDropDown="0" showInputMessage="0" showErrorMessage="0" allowBlank="1" type="list" errorStyle="stop" operator="between">
      <formula1>"Relationships,Respect,Opportunities,Governance"</formula1>
      <formula2>0</formula2>
    </dataValidation>
    <dataValidation sqref="K4:K123" showDropDown="0" showInputMessage="0" showErrorMessage="0" allowBlank="1" type="list" errorStyle="stop" operator="between">
      <formula1>"Not started,In progress,Delivered,At risk,Dropped"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2026-08-03T08:50:02Z</dcterms:created>
  <dcterms:modified xmlns:dcterms="http://purl.org/dc/terms/" xmlns:xsi="http://www.w3.org/2001/XMLSchema-instance" xsi:type="dcterms:W3CDTF">2026-08-15T07:47:03Z</dcterms:modified>
  <cp:revision>0</cp:revision>
</cp:coreProperties>
</file>