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094D1FAB-F54F-4D5F-A0D4-9328CA05610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<sst xmlns="http://schemas.openxmlformats.org/spreadsheetml/2006/main" count="7" uniqueCount="7">
  <si>
    <t>title</t>
  </si>
  <si>
    <t>instruction_1</t>
  </si>
  <si>
    <t>instruction_2</t>
  </si>
  <si>
    <t>instruction_3</t>
  </si>
  <si>
    <t>instruction_4</t>
  </si>
  <si>
    <t>instruction_5</t>
  </si>
  <si>
    <t>Welcome! Thank you for participating in this study.
You will now perform a series of visual tests. During the tests, simply follow the instructions that appear on the screen.
There are no right or wrong answers. If you make a mistake at any point, don't worry.
Press the centre button to begin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</si>
</sst>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C6" sqref="C6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B2" s="4" t="s">
        <v>6</v>
      </c>
      <c r="C2" s="3"/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2026-01-20T09:01:30Z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