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"/>
    </mc:Choice>
  </mc:AlternateContent>
  <xr:revisionPtr revIDLastSave="0" documentId="13_ncr:1_{F6748234-3397-47FB-999A-65484E1F85B5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<sst xmlns="http://schemas.openxmlformats.org/spreadsheetml/2006/main" count="11" uniqueCount="11">
  <si>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</si>
  <si>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</si>
  <si>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</si>
  <si>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</si>
  <si>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</si>
  <si>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</si>
  <si>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BLOQUE 2: CONTRAST</t>
  </si>
  <si>
    <t>A new test will begin next.</t>
  </si>
  <si>
    <t>A patch with lines will appear on the screen.
Indicate the orientation of the lines.</t>
  </si>
  <si>
    <t>Use the button panel to respond:
• Right button → orientation to the right
• Left button → orientation to the left</t>
  </si>
  <si>
    <t>The stimulus will be shown for 2 seconds.
Answer as best as you can.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</si>
</sst>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s="3" t="s">
        <v>8</v>
      </c>
      <c r="D2" s="4" t="s">
        <v>9</v>
      </c>
      <c r="E2" s="4" t="s">
        <v>10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2026-01-05T11:52:36Z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