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1\"/>
    </mc:Choice>
  </mc:AlternateContent>
  <xr:revisionPtr revIDLastSave="0" documentId="13_ncr:1_{4DE9CE1E-C620-4CF0-9459-9AE66BAF0A44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<sst xmlns="http://schemas.openxmlformats.org/spreadsheetml/2006/main" count="10" uniqueCount="10">
  <si>
    <t>title</t>
  </si>
  <si>
    <t>instruction_1</t>
  </si>
  <si>
    <t>instruction_2</t>
  </si>
  <si>
    <t>instruction_3</t>
  </si>
  <si>
    <t>instruction_4</t>
  </si>
  <si>
    <t>instruction_5</t>
  </si>
  <si>
    <t>BLOQUE 6: SEMANTIC STIMULI - COLOR</t>
  </si>
  <si>
    <t>You will now see a series of images.
For each image, indicate whether it is:
• a living being
• an object</t>
  </si>
  <si>
    <t>Some images may appear with low contrast
and with color changes.</t>
  </si>
  <si>
    <t>When you are ready,
press the center button to start the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</si>
</sst>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D5" sqref="D5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s="3" t="s">
        <v>7</v>
      </c>
      <c r="C2" s="4" t="s">
        <v>8</v>
      </c>
      <c r="D2" s="3" t="s">
        <v>9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2026-01-05T17:48:51Z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