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1\"/>
    </mc:Choice>
  </mc:AlternateContent>
  <xr:revisionPtr revIDLastSave="0" documentId="13_ncr:1_{2AF0BCBE-2A71-4C42-B06C-5D1C4240E48E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<sst xmlns="http://schemas.openxmlformats.org/spreadsheetml/2006/main" count="11" uniqueCount="11">
  <si>
    <t>title</t>
  </si>
  <si>
    <t>instruction_1</t>
  </si>
  <si>
    <t>instruction_2</t>
  </si>
  <si>
    <t>instruction_3</t>
  </si>
  <si>
    <t>instruction_4</t>
  </si>
  <si>
    <t>instruction_5</t>
  </si>
  <si>
    <t>A continuación comenzará una nueva prueba.</t>
  </si>
  <si>
    <t>En la pantalla aparecerá un parche con líneas.
Indica la orientación de las líneas.</t>
  </si>
  <si>
    <t>Usa el panel de botones para responder:
• Botón derecho → orientación hacia la derecha
• Botón izquierdo → orientación hacia la izquierda</t>
  </si>
  <si>
    <t>El estímulo se mostrará durante 2 segundos.
Responde lo mejor que puedas.</t>
  </si>
  <si>
    <t>BLOQUE 3: COLOR/SATURACIÓN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</si>
</sst>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10</v>
      </c>
      <c r="B2" t="s">
        <v>6</v>
      </c>
      <c r="C2" s="3" t="s">
        <v>7</v>
      </c>
      <c r="D2" s="4" t="s">
        <v>8</v>
      </c>
      <c r="E2" s="4" t="s">
        <v>9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2026-01-05T17:16:50Z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