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module_1\"/>
    </mc:Choice>
  </mc:AlternateContent>
  <xr:revisionPtr revIDLastSave="0" documentId="13_ncr:1_{6F069429-F7CA-43B1-A8DD-EF1DB390C6EC}" xr6:coauthVersionLast="47" xr6:coauthVersionMax="47" xr10:uidLastSave="{00000000-0000-0000-0000-000000000000}"/>
  <bookViews>
    <workbookView xWindow="43080" yWindow="460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<sst xmlns="http://schemas.openxmlformats.org/spreadsheetml/2006/main" count="10" uniqueCount="10">
  <si>
    <t>title</t>
  </si>
  <si>
    <t>instruction_1</t>
  </si>
  <si>
    <t>instruction_2</t>
  </si>
  <si>
    <t>instruction_3</t>
  </si>
  <si>
    <t>instruction_4</t>
  </si>
  <si>
    <t>instruction_5</t>
  </si>
  <si>
    <t>BLOQUE 5: ESTÍMULOS SEMÁNTICOS - CONTRASTE</t>
  </si>
  <si>
    <t>A continuación verás una serie de imágenes.
Para cada imagen, indica si se trata de:
• un ser vivo
• un objeto</t>
  </si>
  <si>
    <t>Algunas imágenes pueden verse con muy poco contraste.</t>
  </si>
  <si>
    <t>Cuando estés listo/a,
pulsa el botón central para empezar la prueba.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</si>
</sst>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4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2" activePane="bottomLeft" state="frozen"/>
      <selection pane="bottomLeft" activeCell="E6" sqref="E6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6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.100000000000001" customHeight="1" x14ac:dyDescent="0.45">
      <c r="A2" s="1" t="s">
        <v>6</v>
      </c>
      <c r="B2" s="4" t="s">
        <v>7</v>
      </c>
      <c r="C2" s="3" t="s">
        <v>8</v>
      </c>
      <c r="D2" s="4" t="s">
        <v>9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2026-01-05T17:44:06Z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