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29A9049A-63E0-499E-A00D-5F5317D14060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<sst xmlns="http://schemas.openxmlformats.org/spreadsheetml/2006/main" count="10" uniqueCount="10">
  <si>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</si>
  <si>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</si>
  <si>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</si>
  <si>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</si>
  <si>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</si>
  <si>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</si>
  <si>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BLOQUE 6: ESTÍMULOS SEMÁNTICOS - COLOR</t>
  </si>
  <si>
    <t>A continuación verás una serie de imágenes.
Para cada imagen, indica si se trata de:
• un ser vivo
• un objeto</t>
  </si>
  <si>
    <t>Algunas imágenes pueden verse con poco contraste
y con cambios de color.</t>
  </si>
  <si>
    <t>Cuando estés listo/a,
pulsa el botón central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</si>
</sst>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4" t="s">
        <v>8</v>
      </c>
      <c r="D2" s="3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