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tutorial_semantic_sf_color_contrast\"/>
    </mc:Choice>
  </mc:AlternateContent>
  <xr:revisionPtr revIDLastSave="0" documentId="13_ncr:1_{2BFD99E5-C9DD-4366-9CDF-59C81C0EBB3D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<sst xmlns="http://schemas.openxmlformats.org/spreadsheetml/2006/main" count="24" uniqueCount="24">
  <si>
    <t>title</t>
  </si>
  <si>
    <t>instruction_1</t>
  </si>
  <si>
    <t>instruction_2</t>
  </si>
  <si>
    <t>instruction_3</t>
  </si>
  <si>
    <t>instruction_4</t>
  </si>
  <si>
    <t>instruction_5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</si>
  <si>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</si>
  <si>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</si>
  <si>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</si>
  <si>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</si>
  <si>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</si>
  <si>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</si>
  <si>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1.png</t>
  </si>
  <si>
    <t>2.png</t>
  </si>
  <si>
    <t>objects_example.png</t>
  </si>
  <si>
    <t>instructions\module_1\tutorial_semantic_sf_color_contrast\</t>
  </si>
  <si>
    <t>instruction_6</t>
  </si>
  <si>
    <t>TUTORIAL SEMÁNTIC STIMULI</t>
  </si>
  <si>
    <t>From now on, instead of lines,
you will see images.</t>
  </si>
  <si>
    <t>The images can show:
• Animals
• Objects</t>
  </si>
  <si>
    <t>Some images may look slightly different.
You will now see some examples.</t>
  </si>
  <si>
    <t>If what you see is a living being,
press the right button.</t>
  </si>
  <si>
    <t>If what you see is an object,
press the left button.</t>
  </si>
  <si>
    <t>We will now do a practice trial
to make sure the instructions are clear.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</si>
</sst>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3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s="4" customFormat="1" ht="173.75" customHeight="1" x14ac:dyDescent="0.45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t="s">
        <v>15</v>
      </c>
      <c r="I2"/>
      <c r="K2" t="s">
        <v>14</v>
      </c>
      <c r="L2" t="s">
        <v>12</v>
      </c>
      <c r="M2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2026-01-05T17:25:08Z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