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tutorial_semantic_sf_color_contrast\"/>
    </mc:Choice>
  </mc:AlternateContent>
  <xr:revisionPtr revIDLastSave="0" documentId="13_ncr:1_{5098E9B0-3E7F-446C-9598-BC5F5F19B3AC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<sst xmlns="http://schemas.openxmlformats.org/spreadsheetml/2006/main" count="24" uniqueCount="24">
  <si>
    <t>title</t>
  </si>
  <si>
    <t>instruction_1</t>
  </si>
  <si>
    <t>instruction_2</t>
  </si>
  <si>
    <t>instruction_3</t>
  </si>
  <si>
    <t>instruction_4</t>
  </si>
  <si>
    <t>instruction_5</t>
  </si>
  <si>
    <t>path_from_src</t>
  </si>
  <si>
    <t>img_instruction_1</t>
  </si>
  <si>
    <t>img_instruction_2</t>
  </si>
  <si>
    <t>img_instruction_3</t>
  </si>
  <si>
    <t>img_instruction_4</t>
  </si>
  <si>
    <t>img_instruction_5</t>
  </si>
  <si>
    <t>1.png</t>
  </si>
  <si>
    <t>2.png</t>
  </si>
  <si>
    <t>TUTORIAL ESTÍMULOS SEMÁNTICOS</t>
  </si>
  <si>
    <t>objects_example.png</t>
  </si>
  <si>
    <t>instructions\module_1\tutorial_semantic_sf_color_contrast\</t>
  </si>
  <si>
    <t>A partir de ahora, en lugar de líneas,
verás imágenes.</t>
  </si>
  <si>
    <t>Las imágenes pueden ser:
• Animales
• Objetos</t>
  </si>
  <si>
    <t>Algunas imágenes pueden verse un poco diferentes.
A continuación verás ejemplos.</t>
  </si>
  <si>
    <t>Si lo que ves es un ser vivo,
pulsa el botón derecho.</t>
  </si>
  <si>
    <t>Si lo que ves es un objeto,
pulsa el botón izquierdo.</t>
  </si>
  <si>
    <t>instruction_6</t>
  </si>
  <si>
    <t>Vamos a hacer una prueba de ejemplo
para comprobar que lo has entendido.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</si>
</sst>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pane ySplit="1" topLeftCell="A2" activePane="bottomLeft" state="frozen"/>
      <selection pane="bottomLeft" activeCell="K8" sqref="K8"/>
    </sheetView>
  </sheetViews>
  <sheetFormatPr baseColWidth="10" defaultColWidth="20.73046875" defaultRowHeight="20.100000000000001" customHeight="1" x14ac:dyDescent="0.45"/>
  <cols>
    <col min="1" max="1" width="20.73046875" style="1"/>
    <col min="2" max="2" width="43" customWidth="1"/>
    <col min="3" max="3" width="34.86328125" customWidth="1"/>
    <col min="4" max="4" width="41.265625" customWidth="1"/>
  </cols>
  <sheetData>
    <row r="1" spans="1:13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s="4" customFormat="1" ht="173.75" customHeight="1" x14ac:dyDescent="0.45">
      <c r="A2" s="3" t="s">
        <v>14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23</v>
      </c>
      <c r="H2" t="s">
        <v>16</v>
      </c>
      <c r="I2"/>
      <c r="K2" t="s">
        <v>15</v>
      </c>
      <c r="L2" t="s">
        <v>12</v>
      </c>
      <c r="M2" t="s">
        <v>13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