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1D387910-47D2-490E-A141-1C0593382A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<sst xmlns="http://schemas.openxmlformats.org/spreadsheetml/2006/main" count="11" uniqueCount="11">
  <si>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</si>
  <si>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</si>
  <si>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</si>
  <si>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</si>
  <si>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</si>
  <si>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</si>
  <si>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EYE TRACKING (I)</t>
  </si>
  <si>
    <t>When you are ready,
press the center button to start.</t>
  </si>
  <si>
    <t>During this part of the test,
look at the screen naturally for 60 seconds.</t>
  </si>
  <si>
    <t>You do not need to fixate on a single point.
Keep your gaze within the screen
and stay relaxed.</t>
  </si>
  <si>
    <t>You may blink normally
and move your eyes naturally.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</si>
</sst>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8</v>
      </c>
      <c r="C2" s="3" t="s">
        <v>9</v>
      </c>
      <c r="D2" s="3" t="s">
        <v>10</v>
      </c>
      <c r="E2" s="3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