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"/>
    </mc:Choice>
  </mc:AlternateContent>
  <xr:revisionPtr revIDLastSave="0" documentId="13_ncr:1_{C7ACD986-6F8D-4016-A75B-DEFE34CC3497}" xr6:coauthVersionLast="47" xr6:coauthVersionMax="47" xr10:uidLastSave="{00000000-0000-0000-0000-000000000000}"/>
  <bookViews>
    <workbookView xWindow="43080" yWindow="460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<sst xmlns="http://schemas.openxmlformats.org/spreadsheetml/2006/main" count="11" uniqueCount="11">
  <si>
    <t>title</t>
  </si>
  <si>
    <t>instruction_1</t>
  </si>
  <si>
    <t>instruction_2</t>
  </si>
  <si>
    <t>instruction_3</t>
  </si>
  <si>
    <t>instruction_4</t>
  </si>
  <si>
    <t>instruction_5</t>
  </si>
  <si>
    <t>EYE TRACKING (II)</t>
  </si>
  <si>
    <t>In this part of the test,
a stimulus will appear in the center of the screen.</t>
  </si>
  <si>
    <t>Look at the central stimulus
and try to keep your gaze as steady as possible
for 60 seconds.</t>
  </si>
  <si>
    <t>You may blink normally,
but try not to look away from the stimulus.</t>
  </si>
  <si>
    <t>When you are ready,
press the center button to start.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</si>
</sst>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E2" sqref="E2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6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45">
      <c r="A2" s="1" t="s">
        <v>6</v>
      </c>
      <c r="B2" s="3" t="s">
        <v>7</v>
      </c>
      <c r="C2" s="3" t="s">
        <v>8</v>
      </c>
      <c r="D2" s="3" t="s">
        <v>9</v>
      </c>
      <c r="E2" s="3" t="s">
        <v>10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2026-01-06T10:42:58Z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