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2\"/>
    </mc:Choice>
  </mc:AlternateContent>
  <xr:revisionPtr revIDLastSave="0" documentId="13_ncr:1_{60CB2831-6E15-4584-A32E-5AFF31C12519}" xr6:coauthVersionLast="47" xr6:coauthVersionMax="47" xr10:uidLastSave="{00000000-0000-0000-0000-000000000000}"/>
  <bookViews>
    <workbookView xWindow="43080" yWindow="460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<sst xmlns="http://schemas.openxmlformats.org/spreadsheetml/2006/main" count="11" uniqueCount="11">
  <si>
    <t>title</t>
  </si>
  <si>
    <t>instruction_1</t>
  </si>
  <si>
    <t>instruction_2</t>
  </si>
  <si>
    <t>instruction_3</t>
  </si>
  <si>
    <t>instruction_4</t>
  </si>
  <si>
    <t>instruction_5</t>
  </si>
  <si>
    <t>EYE TRACKING (III)</t>
  </si>
  <si>
    <t>Look at the GREEN ball that appears in the center of the screen.</t>
  </si>
  <si>
    <t>When the green ball moves to one side, look at the green ball as quickly as possible.</t>
  </si>
  <si>
    <t>It’s okay if you make mistakes, just keep looking at the screen.</t>
  </si>
  <si>
    <t>Press the center button when you are ready to start.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</si>
</sst>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E7" sqref="E7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t="s">
        <v>8</v>
      </c>
      <c r="D2" t="s">
        <v>9</v>
      </c>
      <c r="E2" t="s">
        <v>10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2026-01-06T11:04:21Z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