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2D4E5B00-FCE4-4B94-A5A0-95142BD5AA3E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<sst xmlns="http://schemas.openxmlformats.org/spreadsheetml/2006/main" count="12" uniqueCount="12">
  <si>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</si>
  <si>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</si>
  <si>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</si>
  <si>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</si>
  <si>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</si>
  <si>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</si>
  <si>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</si>
  <si>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RED or GREEN ball that appears in the center of the screen.</t>
  </si>
  <si>
    <t>If the ball is GREEN and it moves, look at the green ball as quickly as possible.</t>
  </si>
  <si>
    <t>If the ball is RED and it moves, look as quickly as possible to the opposite side of the screen.</t>
  </si>
  <si>
    <t>Try to respond as fast as you can, but don’t worry if you make mistakes.</t>
  </si>
  <si>
    <t>Press the center button when you are ready to start.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</si>
</sst>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5" sqref="F5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2026-01-06T11:07:17Z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