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\"/>
    </mc:Choice>
  </mc:AlternateContent>
  <xr:revisionPtr revIDLastSave="0" documentId="13_ncr:1_{216678B3-CA5E-4859-B60A-ABFDF28604F2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<sst xmlns="http://schemas.openxmlformats.org/spreadsheetml/2006/main" count="11" uniqueCount="11">
  <si>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</si>
  <si>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</si>
  <si>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</si>
  <si>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</si>
  <si>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</si>
  <si>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</si>
  <si>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VISUAL SEARCH TEST</t>
  </si>
  <si>
    <t>You will see several discs on the screen.</t>
  </si>
  <si>
    <t>One of them will have a different orientation.</t>
  </si>
  <si>
    <t>Find that disc and keep looking at it.</t>
  </si>
  <si>
    <t>Press the center button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</si>
</sst>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2026-01-06T11:20:21Z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