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2\"/>
    </mc:Choice>
  </mc:AlternateContent>
  <xr:revisionPtr revIDLastSave="0" documentId="13_ncr:1_{A297A992-F340-41C8-89F4-36252BBD5814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<sst xmlns="http://schemas.openxmlformats.org/spreadsheetml/2006/main" count="11" uniqueCount="11">
  <si>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</si>
  <si>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</si>
  <si>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</si>
  <si>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</si>
  <si>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</si>
  <si>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</si>
  <si>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DYNAMIC VISUAL SEARCH TEST</t>
  </si>
  <si>
    <t>You will see several rotating discs on the screen.</t>
  </si>
  <si>
    <t>One of them rotates in the opposite direction.</t>
  </si>
  <si>
    <t>Find that disc and keep looking at it.</t>
  </si>
  <si>
    <t>Press the center button to start.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</si>
</sst>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E7" sqref="E7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t="s">
        <v>8</v>
      </c>
      <c r="D2" t="s">
        <v>9</v>
      </c>
      <c r="E2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2026-01-06T11:23:36Z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