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8CF5D8E8-A9A5-4DFC-9B08-D9C9B8E219AB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<sst xmlns="http://schemas.openxmlformats.org/spreadsheetml/2006/main" count="11" uniqueCount="11">
  <si>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</si>
  <si>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</si>
  <si>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</si>
  <si>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</si>
  <si>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</si>
  <si>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</si>
  <si>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EYE TRACKING (I)</t>
  </si>
  <si>
    <t>Durante esta parte de la prueba,
mira la pantalla de forma natural durante 60 segundos.</t>
  </si>
  <si>
    <t>No es necesario mirar a un punto fijo.
Mantén la mirada dentro de la pantalla
y relájate.</t>
  </si>
  <si>
    <t>Puedes parpadear con normalidad
y mover los ojos de forma natural.</t>
  </si>
  <si>
    <t>Cuando estés listo/a,
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</si>
</sst>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