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9203C144-C361-42C5-B316-EDAE0F577BF3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<sst xmlns="http://schemas.openxmlformats.org/spreadsheetml/2006/main" count="11" uniqueCount="11">
  <si>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</si>
  <si>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</si>
  <si>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</si>
  <si>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</si>
  <si>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</si>
  <si>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</si>
  <si>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</si>
  <si>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VERDE que aparece en el centro de la pantalla.</t>
  </si>
  <si>
    <t>Cuando la bola verde se mueva hacia un lado, mira lo más rápido posible a la bola verde.</t>
  </si>
  <si>
    <t>No pasa nada si te equivocas, simplemente sigue mirando la pantalla.</t>
  </si>
  <si>
    <t>Pulsa el botón central cuando estés listo para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</si>
</sst>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2026-01-06T10:59:46Z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