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module_2\"/>
    </mc:Choice>
  </mc:AlternateContent>
  <xr:revisionPtr revIDLastSave="0" documentId="13_ncr:1_{DD7F6385-B88D-4460-AFB8-911E1B719B89}" xr6:coauthVersionLast="47" xr6:coauthVersionMax="47" xr10:uidLastSave="{00000000-0000-0000-0000-000000000000}"/>
  <bookViews>
    <workbookView xWindow="43080" yWindow="4605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<sst xmlns="http://schemas.openxmlformats.org/spreadsheetml/2006/main" count="12" uniqueCount="12">
  <si>
    <t>title</t>
  </si>
  <si>
    <t>instruction_1</t>
  </si>
  <si>
    <t>instruction_2</t>
  </si>
  <si>
    <t>instruction_3</t>
  </si>
  <si>
    <t>instruction_4</t>
  </si>
  <si>
    <t>instruction_5</t>
  </si>
  <si>
    <t>EYE TRACKING (III)</t>
  </si>
  <si>
    <t>Mira la bola ROJA que aparece en el centro de la pantalla.</t>
  </si>
  <si>
    <t>Cuando la bola roja se mueva hacia un lado, mira lo más rápido posible al lado contrario de la pantalla.</t>
  </si>
  <si>
    <t>No mires la bola roja: mira al otro lado.</t>
  </si>
  <si>
    <t>No pasa nada si te equivocas.</t>
  </si>
  <si>
    <t>Pulsa el botón central cuando estés listo para empezar.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</si>
</sst>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pane ySplit="1" topLeftCell="A2" activePane="bottomLeft" state="frozen"/>
      <selection pane="bottomLeft" activeCell="D5" sqref="D5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6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20.100000000000001" customHeight="1" x14ac:dyDescent="0.45">
      <c r="A2" s="1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2026-01-06T11:01:03Z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