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BB89E88A-8CF0-48EF-90FB-05CCF02D4D1E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<sst xmlns="http://schemas.openxmlformats.org/spreadsheetml/2006/main" count="12" uniqueCount="12">
  <si>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</si>
  <si>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</si>
  <si>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</si>
  <si>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</si>
  <si>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</si>
  <si>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</si>
  <si>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</si>
  <si>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Mira la bola ROJA o VERDE que aparece en el centro de la pantalla.</t>
  </si>
  <si>
    <t>Si la bola es VERDE y se mueve, mira lo más rápido posible a la bola verde.</t>
  </si>
  <si>
    <t>Si la bola es ROJA y se mueve, mira lo más rápido posible al lado contrario de la pantalla.</t>
  </si>
  <si>
    <t>Intenta responder lo más rápido posible, pero sin preocuparte si te equivocas.</t>
  </si>
  <si>
    <t>Pulsa el botón central cuando estés listo para empezar.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</si>
</sst>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B5" sqref="B5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2026-01-06T11:01:37Z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