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1759BBB9-2023-4E37-80B1-D5A22659B913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<sst xmlns="http://schemas.openxmlformats.org/spreadsheetml/2006/main" count="11" uniqueCount="11">
  <si>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title</t>
  </si>
  <si>
    <t>instruction_1</t>
  </si>
  <si>
    <t>instruction_2</t>
  </si>
  <si>
    <t>instruction_3</t>
  </si>
  <si>
    <t>instruction_4</t>
  </si>
  <si>
    <t>instruction_5</t>
  </si>
  <si>
    <t>DYNAMIC VISUAL SEARCH TEST</t>
  </si>
  <si>
    <t>En la pantalla verás varios discos girando.</t>
  </si>
  <si>
    <t>Uno de ellos gira en sentido contrario a los demás.</t>
  </si>
  <si>
    <t>Busca ese disco y mantén la mirada en él.</t>
  </si>
  <si>
    <t>Pulsa el botón central para empezar.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</si>
</sst>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t="s">
        <v>8</v>
      </c>
      <c r="D2" t="s">
        <v>9</v>
      </c>
      <c r="E2" t="s">
        <v>10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2026-01-06T11:22:07Z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