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tutorial_button_panel\"/>
    </mc:Choice>
  </mc:AlternateContent>
  <xr:revisionPtr revIDLastSave="0" documentId="13_ncr:1_{8CC9D8BA-BDE4-4B75-AF08-6AEF02AC668F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<sst xmlns="http://schemas.openxmlformats.org/spreadsheetml/2006/main" count="20" uniqueCount="20">
  <si>
    <t>title</t>
  </si>
  <si>
    <t>instruction_1</t>
  </si>
  <si>
    <t>instruction_2</t>
  </si>
  <si>
    <t>instruction_3</t>
  </si>
  <si>
    <t>instruction_4</t>
  </si>
  <si>
    <t>instruction_5</t>
  </si>
  <si>
    <t>TUTORIAL BOTONERA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</si>
  <si>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</si>
  <si>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</si>
  <si>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</si>
  <si>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</si>
  <si>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</si>
  <si>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</si>
  <si>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instructions\tutorial_button_panel\</t>
  </si>
  <si>
    <t>1.png</t>
  </si>
  <si>
    <t>2.png</t>
  </si>
  <si>
    <t>3.png</t>
  </si>
  <si>
    <t>Este es el panel de botones que usarás durante las pruebas.
Para continuar con las instrucciones,
pulsa el botón derecho.</t>
  </si>
  <si>
    <t>Muy bien.
Si necesitas volver a leer una instrucción,
puedes usar el botón izquierdo para retroceder.</t>
  </si>
  <si>
    <t>Cuando estés listo/a para empezar las pruebas,
pulsa el botón central.
Pulsa ahora el botón central para continuar.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</si>
</sst>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L2" sqref="L2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s="4" customFormat="1" ht="173.75" customHeight="1" x14ac:dyDescent="0.45">
      <c r="A2" s="3" t="s">
        <v>6</v>
      </c>
      <c r="B2" s="4" t="s">
        <v>17</v>
      </c>
      <c r="C2" s="4" t="s">
        <v>18</v>
      </c>
      <c r="D2" s="4" t="s">
        <v>19</v>
      </c>
      <c r="G2" t="s">
        <v>13</v>
      </c>
      <c r="H2" t="s">
        <v>14</v>
      </c>
      <c r="I2" t="s">
        <v>15</v>
      </c>
      <c r="J2" t="s">
        <v>16</v>
      </c>
      <c r="K2"/>
      <c r="L2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