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BF474394-BA70-414B-84F5-520866A7EDC2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<sst xmlns="http://schemas.openxmlformats.org/spreadsheetml/2006/main" count="10" uniqueCount="10">
  <si>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</si>
  <si>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</si>
  <si>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</si>
  <si>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</si>
  <si>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</si>
  <si>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</si>
  <si>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BLOQUE 6: ESTÍMULOS SEMÁNTICOS - COLOR</t>
  </si>
  <si>
    <t>A continuación vas a ver una série de imágenes. Para cada imagen que se muestre debes responder si se trata de un ser vivo o un objeto inerte.</t>
  </si>
  <si>
    <t>Pulsa el botón central para empezar la prueba.</t>
  </si>
  <si>
    <t>Las imágenes se van a ver casi transparentes y con cambios de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</si>
</sst>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9</v>
      </c>
      <c r="D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2025-09-01T10:11:02Z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