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2930AD7A-DAB8-435B-B7AD-4B6B4E0824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<sst xmlns="http://schemas.openxmlformats.org/spreadsheetml/2006/main" count="12" uniqueCount="12">
  <si>
    <t>title</t>
  </si>
  <si>
    <t>instruction_1</t>
  </si>
  <si>
    <t>instruction_2</t>
  </si>
  <si>
    <t>instruction_3</t>
  </si>
  <si>
    <t>instruction_4</t>
  </si>
  <si>
    <t>instruction_5</t>
  </si>
  <si>
    <t>BLOQUE 2: CONTRASTE</t>
  </si>
  <si>
    <t>A continuación comenzará una nueva prueba.</t>
  </si>
  <si>
    <t>En la pantalla aparecerá un parche con líneas.
Indica la orientación de las líneas.</t>
  </si>
  <si>
    <t>Usa el panel de botones para responder:
• Botón derecho → orientación hacia la derecha
• Botón izquierdo → orientación hacia la izquierda</t>
  </si>
  <si>
    <t>El estímulo se mostrará durante 2 segundos.
Responde lo mejor que puedas.</t>
  </si>
  <si>
    <t>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</si>
</sst>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s="4" t="s">
        <v>9</v>
      </c>
      <c r="E2" s="4" t="s">
        <v>10</v>
      </c>
      <c r="F2" t="s">
        <v>11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2026-05-29T07:29:55Z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