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66EC3D0D-6E93-4232-959E-6882526653A5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<sst xmlns="http://schemas.openxmlformats.org/spreadsheetml/2006/main" count="10" uniqueCount="10">
  <si>
    <t>title</t>
  </si>
  <si>
    <t>instruction_1</t>
  </si>
  <si>
    <t>instruction_2</t>
  </si>
  <si>
    <t>instruction_3</t>
  </si>
  <si>
    <t>instruction_4</t>
  </si>
  <si>
    <t>instruction_5</t>
  </si>
  <si>
    <t>DVS TASK</t>
  </si>
  <si>
    <t>En esta tarea debes seguir con la mirada la bola de distinto color. Puede costar un poco encontrarla. Una vez la encuentres, no separes la mirada de la bola.</t>
  </si>
  <si>
    <t>Verás que se esconde del resto de puntos y que el movimiento cambia. Trata de seguirlo con la mayor precisión posible.</t>
  </si>
  <si>
    <t>Pulsa el botón central para empezar la prueba.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</si>
</sst>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D2" sqref="D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2025-07-07T10:12:56Z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