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45FDE1D9-88C9-4261-98F2-C4C9E3F43D6A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<sst xmlns="http://schemas.openxmlformats.org/spreadsheetml/2006/main" count="9" uniqueCount="9">
  <si>
    <t>title</t>
  </si>
  <si>
    <t>instruction_1</t>
  </si>
  <si>
    <t>instruction_2</t>
  </si>
  <si>
    <t>instruction_3</t>
  </si>
  <si>
    <t>instruction_4</t>
  </si>
  <si>
    <t>instruction_5</t>
  </si>
  <si>
    <t>EYE TRACKING (I)</t>
  </si>
  <si>
    <t>Mira a la pantalla durante 60 segundos. No hace falta que sea a un punto fijo, pero debes mirar dentro de la pantalla.</t>
  </si>
  <si>
    <t>Pulsa el botón central para empezar.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</si>
</sst>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C2" sqref="C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