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D734D04D-B332-4FB8-90A6-51870A3878F7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<sst xmlns="http://schemas.openxmlformats.org/spreadsheetml/2006/main" count="12" uniqueCount="12">
  <si>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</si>
  <si>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</si>
  <si>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</si>
  <si>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</si>
  <si>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</si>
  <si>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</si>
  <si>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PUPILOMETRÍA</t>
  </si>
  <si>
    <t>En esta prueba vamos a analizar la dilatación de tus pupilas</t>
  </si>
  <si>
    <t>El primer paso es acostumbrarse a la oscuridad para que las pupilas se dilaten por completo.</t>
  </si>
  <si>
    <t>Después de 10 minutos de espera con la pantalla en negro, verás varios flashes de distintos colores. Es importante que mantengas losojos abiertos.</t>
  </si>
  <si>
    <t>No tienes que responder a ninguna pregunta esta vez.</t>
  </si>
  <si>
    <t>Pulsa el botón central para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</si>
</sst>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s="3" t="s">
        <v>8</v>
      </c>
      <c r="D2" t="s">
        <v>9</v>
      </c>
      <c r="E2" t="s">
        <v>10</v>
      </c>
      <c r="F2" t="s">
        <v>11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